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F438B1E4-32A8-434D-98F1-E97E840124ED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14－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<sst xmlns="http://schemas.openxmlformats.org/spreadsheetml/2006/main" count="105" uniqueCount="46">
  <si>
    <t>（別紙１4－2）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</si>
  <si>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</si>
  <si>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</si>
  <si>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</si>
  <si>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</si>
  <si>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</si>
  <si>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（（介護予防）訪問看護、（介護予防）訪問リハビリテーション）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</si>
  <si>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</si>
  <si>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</si>
  <si>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</si>
  <si>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</si>
  <si>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</si>
  <si>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</si>
  <si>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</si>
  <si>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4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</si>
  <si>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</si>
  <si>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</si>
  <si>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</si>
  <si>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</si>
  <si>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</si>
  <si>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</si>
  <si>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</si>
  <si>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</si>
  <si>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</si>
  <si>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　研修計画を作成し、当該計画に従い、研修（外部における研修を
　含む）を実施又は実施を予定していること。</t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</si>
  <si>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</si>
  <si>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</si>
  <si>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勤続年数の状況</t>
    <rPh sb="2" eb="4">
      <t>キンゾク</t>
    </rPh>
    <rPh sb="4" eb="6">
      <t>ネンスウ</t>
    </rPh>
    <rPh sb="7" eb="9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</si>
  <si>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</si>
  <si>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</si>
  <si>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訪問看護</t>
    <rPh sb="0" eb="2">
      <t>ホウモン</t>
    </rPh>
    <rPh sb="2" eb="4">
      <t>カンゴ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</si>
  <si>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</si>
  <si>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</si>
  <si>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</si>
  <si>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</si>
  <si>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</si>
  <si>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</si>
  <si>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訪問リハ</t>
    <rPh sb="0" eb="2">
      <t>ホウモン</t>
    </rPh>
    <phoneticPr fontId="4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</si>
  <si>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4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</si>
  <si>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4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</si>
  <si>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</si>
  <si>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</si>
  <si>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</si>
  <si>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</si>
  <si>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 xml:space="preserve">備考
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</si>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</sst>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7" fillId="0" borderId="5" xfId="1" applyFont="1" applyBorder="1" applyAlignment="1">
      <alignment wrapText="1"/>
    </xf>
    <xf numFmtId="0" fontId="7" fillId="0" borderId="6" xfId="1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3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12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" fillId="0" borderId="12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7" fillId="0" borderId="9" xfId="1" applyFont="1" applyBorder="1" applyAlignment="1">
      <alignment vertical="top" wrapText="1"/>
    </xf>
    <xf numFmtId="0" fontId="7" fillId="0" borderId="10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3" fillId="0" borderId="9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5" xfId="1" applyFont="1" applyBorder="1" applyAlignment="1">
      <alignment horizontal="center" vertical="center" textRotation="255"/>
    </xf>
    <xf numFmtId="0" fontId="3" fillId="0" borderId="7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12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5" fillId="0" borderId="1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/>
    </xf>
    <xf numFmtId="176" fontId="3" fillId="0" borderId="0" xfId="1" applyNumberFormat="1" applyFont="1" applyAlignment="1">
      <alignment vertical="center"/>
    </xf>
    <xf numFmtId="0" fontId="3" fillId="0" borderId="9" xfId="1" applyFont="1" applyBorder="1" applyAlignment="1">
      <alignment horizontal="left" vertical="center"/>
    </xf>
    <xf numFmtId="176" fontId="3" fillId="0" borderId="10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76" fontId="3" fillId="0" borderId="0" xfId="1" applyNumberFormat="1" applyFont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left" vertical="top" wrapText="1"/>
    </xf>
    <xf numFmtId="0" fontId="3" fillId="0" borderId="10" xfId="1" applyFont="1" applyBorder="1"/>
    <xf numFmtId="0" fontId="3" fillId="0" borderId="6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3838DDA1-5DE1-409E-9B8C-168882789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A1057-8544-42B3-B19B-C31E2D14BE1C}">
  <dimension ref="B1:AD111"/>
  <sheetViews>
    <sheetView tabSelected="1" zoomScaleNormal="100" zoomScaleSheetLayoutView="85" workbookViewId="0">
      <selection activeCell="AK45" sqref="AK45"/>
    </sheetView>
  </sheetViews>
  <sheetFormatPr defaultColWidth="3.09765625" defaultRowHeight="13.2" x14ac:dyDescent="0.2"/>
  <cols>
    <col min="1" max="1" width="1.09765625" style="15" customWidth="1"/>
    <col min="2" max="2" width="2.796875" style="111" customWidth="1"/>
    <col min="3" max="5" width="2.796875" style="15" customWidth="1"/>
    <col min="6" max="6" width="3" style="15" customWidth="1"/>
    <col min="7" max="25" width="2.796875" style="15" customWidth="1"/>
    <col min="26" max="29" width="2.8984375" style="15" customWidth="1"/>
    <col min="30" max="30" width="4.59765625" style="15" customWidth="1"/>
    <col min="31" max="31" width="1.09765625" style="15" customWidth="1"/>
    <col min="32" max="16384" width="3.09765625" style="15"/>
  </cols>
  <sheetData>
    <row r="1" spans="2:30" s="1" customFormat="1" ht="6.75" customHeight="1" x14ac:dyDescent="0.45"/>
    <row r="2" spans="2:30" s="1" customFormat="1" x14ac:dyDescent="0.45">
      <c r="B2" s="1" t="s">
        <v>0</v>
      </c>
    </row>
    <row r="3" spans="2:30" s="1" customFormat="1" x14ac:dyDescent="0.4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45">
      <c r="AD4" s="2"/>
    </row>
    <row r="5" spans="2:30" s="1" customFormat="1" x14ac:dyDescent="0.4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4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45"/>
    <row r="8" spans="2:30" s="1" customFormat="1" ht="21.75" customHeight="1" x14ac:dyDescent="0.4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2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2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2">
      <c r="B11" s="23"/>
      <c r="C11" s="24"/>
      <c r="D11" s="24"/>
      <c r="E11" s="24"/>
      <c r="F11" s="25"/>
      <c r="G11" s="19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2">
      <c r="B12" s="16" t="s">
        <v>16</v>
      </c>
      <c r="C12" s="17"/>
      <c r="D12" s="17"/>
      <c r="E12" s="17"/>
      <c r="F12" s="18"/>
      <c r="G12" s="30" t="s">
        <v>17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2">
      <c r="B13" s="23"/>
      <c r="C13" s="24"/>
      <c r="D13" s="24"/>
      <c r="E13" s="24"/>
      <c r="F13" s="25"/>
      <c r="G13" s="33" t="s">
        <v>9</v>
      </c>
      <c r="H13" s="26" t="s">
        <v>18</v>
      </c>
      <c r="I13" s="27"/>
      <c r="J13" s="27"/>
      <c r="K13" s="27"/>
      <c r="L13" s="27"/>
      <c r="M13" s="27"/>
      <c r="N13" s="27"/>
      <c r="O13" s="27"/>
      <c r="P13" s="27"/>
      <c r="Q13" s="27"/>
      <c r="R13" s="34" t="s">
        <v>9</v>
      </c>
      <c r="S13" s="26" t="s">
        <v>19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9"/>
    </row>
    <row r="14" spans="2:30" s="1" customFormat="1" ht="7.5" customHeight="1" x14ac:dyDescent="0.45"/>
    <row r="15" spans="2:30" s="1" customFormat="1" x14ac:dyDescent="0.15">
      <c r="B15" s="35" t="s">
        <v>20</v>
      </c>
      <c r="C15" s="36"/>
      <c r="D15" s="36"/>
      <c r="E15" s="36"/>
      <c r="F15" s="3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1"/>
      <c r="AA15" s="42" t="s">
        <v>21</v>
      </c>
      <c r="AB15" s="42" t="s">
        <v>22</v>
      </c>
      <c r="AC15" s="42" t="s">
        <v>23</v>
      </c>
      <c r="AD15" s="43"/>
    </row>
    <row r="16" spans="2:30" s="1" customFormat="1" ht="27" customHeight="1" x14ac:dyDescent="0.45">
      <c r="B16" s="44"/>
      <c r="C16" s="45"/>
      <c r="D16" s="45"/>
      <c r="E16" s="45"/>
      <c r="F16" s="46"/>
      <c r="G16" s="47" t="s">
        <v>24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  <c r="Z16" s="50"/>
      <c r="AA16" s="19" t="s">
        <v>9</v>
      </c>
      <c r="AB16" s="19" t="s">
        <v>22</v>
      </c>
      <c r="AC16" s="19" t="s">
        <v>9</v>
      </c>
      <c r="AD16" s="51"/>
    </row>
    <row r="17" spans="2:30" s="1" customFormat="1" ht="27" customHeight="1" x14ac:dyDescent="0.45">
      <c r="B17" s="44"/>
      <c r="C17" s="45"/>
      <c r="D17" s="45"/>
      <c r="E17" s="45"/>
      <c r="F17" s="46"/>
      <c r="G17" s="52" t="s">
        <v>25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55"/>
      <c r="AA17" s="19" t="s">
        <v>9</v>
      </c>
      <c r="AB17" s="19" t="s">
        <v>22</v>
      </c>
      <c r="AC17" s="19" t="s">
        <v>9</v>
      </c>
      <c r="AD17" s="56"/>
    </row>
    <row r="18" spans="2:30" s="1" customFormat="1" ht="27" customHeight="1" x14ac:dyDescent="0.45">
      <c r="B18" s="57"/>
      <c r="C18" s="58"/>
      <c r="D18" s="58"/>
      <c r="E18" s="58"/>
      <c r="F18" s="59"/>
      <c r="G18" s="60" t="s">
        <v>26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2"/>
      <c r="Z18" s="63"/>
      <c r="AA18" s="34" t="s">
        <v>9</v>
      </c>
      <c r="AB18" s="34" t="s">
        <v>22</v>
      </c>
      <c r="AC18" s="34" t="s">
        <v>9</v>
      </c>
      <c r="AD18" s="64"/>
    </row>
    <row r="19" spans="2:30" s="1" customFormat="1" ht="6" customHeight="1" x14ac:dyDescent="0.45"/>
    <row r="20" spans="2:30" s="1" customFormat="1" x14ac:dyDescent="0.45">
      <c r="B20" s="1" t="s">
        <v>27</v>
      </c>
    </row>
    <row r="21" spans="2:30" s="1" customFormat="1" x14ac:dyDescent="0.45">
      <c r="B21" s="1" t="s">
        <v>28</v>
      </c>
      <c r="AC21" s="20"/>
      <c r="AD21" s="20"/>
    </row>
    <row r="22" spans="2:30" s="1" customFormat="1" ht="6" customHeight="1" x14ac:dyDescent="0.45"/>
    <row r="23" spans="2:30" s="1" customFormat="1" ht="4.5" customHeight="1" x14ac:dyDescent="0.45">
      <c r="B23" s="65" t="s">
        <v>29</v>
      </c>
      <c r="C23" s="66"/>
      <c r="D23" s="67" t="s">
        <v>30</v>
      </c>
      <c r="E23" s="68"/>
      <c r="F23" s="69"/>
      <c r="G23" s="7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0"/>
      <c r="AA23" s="71"/>
      <c r="AB23" s="71"/>
      <c r="AC23" s="72"/>
      <c r="AD23" s="43"/>
    </row>
    <row r="24" spans="2:30" s="1" customFormat="1" ht="15.75" customHeight="1" x14ac:dyDescent="0.45">
      <c r="B24" s="73"/>
      <c r="C24" s="74"/>
      <c r="D24" s="75"/>
      <c r="E24" s="76"/>
      <c r="F24" s="77"/>
      <c r="G24" s="78"/>
      <c r="H24" s="1" t="s">
        <v>31</v>
      </c>
      <c r="Z24" s="78"/>
      <c r="AA24" s="79" t="s">
        <v>21</v>
      </c>
      <c r="AB24" s="79" t="s">
        <v>22</v>
      </c>
      <c r="AC24" s="79" t="s">
        <v>23</v>
      </c>
      <c r="AD24" s="80"/>
    </row>
    <row r="25" spans="2:30" s="1" customFormat="1" ht="18" customHeight="1" x14ac:dyDescent="0.45">
      <c r="B25" s="73"/>
      <c r="C25" s="74"/>
      <c r="D25" s="75"/>
      <c r="E25" s="76"/>
      <c r="F25" s="77"/>
      <c r="G25" s="78"/>
      <c r="I25" s="81" t="s">
        <v>32</v>
      </c>
      <c r="J25" s="82" t="s">
        <v>33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/>
      <c r="V25" s="85"/>
      <c r="W25" s="86" t="s">
        <v>34</v>
      </c>
      <c r="Z25" s="78"/>
      <c r="AC25" s="20"/>
      <c r="AD25" s="56"/>
    </row>
    <row r="26" spans="2:30" s="1" customFormat="1" ht="30" customHeight="1" x14ac:dyDescent="0.45">
      <c r="B26" s="73"/>
      <c r="C26" s="74"/>
      <c r="D26" s="75"/>
      <c r="E26" s="76"/>
      <c r="F26" s="77"/>
      <c r="G26" s="78"/>
      <c r="I26" s="87" t="s">
        <v>35</v>
      </c>
      <c r="J26" s="88" t="s">
        <v>36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4"/>
      <c r="V26" s="85"/>
      <c r="W26" s="90" t="s">
        <v>34</v>
      </c>
      <c r="Y26" s="91"/>
      <c r="Z26" s="55"/>
      <c r="AA26" s="19" t="s">
        <v>9</v>
      </c>
      <c r="AB26" s="19" t="s">
        <v>22</v>
      </c>
      <c r="AC26" s="19" t="s">
        <v>9</v>
      </c>
      <c r="AD26" s="56"/>
    </row>
    <row r="27" spans="2:30" s="1" customFormat="1" ht="6" customHeight="1" x14ac:dyDescent="0.45">
      <c r="B27" s="73"/>
      <c r="C27" s="74"/>
      <c r="D27" s="75"/>
      <c r="E27" s="76"/>
      <c r="F27" s="77"/>
      <c r="G27" s="92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93"/>
      <c r="U27" s="94"/>
      <c r="V27" s="34"/>
      <c r="W27" s="26"/>
      <c r="X27" s="26"/>
      <c r="Y27" s="26"/>
      <c r="Z27" s="92"/>
      <c r="AA27" s="26"/>
      <c r="AB27" s="26"/>
      <c r="AC27" s="27"/>
      <c r="AD27" s="64"/>
    </row>
    <row r="28" spans="2:30" s="1" customFormat="1" ht="4.5" customHeight="1" x14ac:dyDescent="0.45">
      <c r="B28" s="73"/>
      <c r="C28" s="74"/>
      <c r="D28" s="67" t="s">
        <v>37</v>
      </c>
      <c r="E28" s="68"/>
      <c r="F28" s="69"/>
      <c r="G28" s="70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95"/>
      <c r="V28" s="95"/>
      <c r="W28" s="71"/>
      <c r="X28" s="71"/>
      <c r="Y28" s="71"/>
      <c r="Z28" s="70"/>
      <c r="AA28" s="71"/>
      <c r="AB28" s="71"/>
      <c r="AC28" s="72"/>
      <c r="AD28" s="43"/>
    </row>
    <row r="29" spans="2:30" s="1" customFormat="1" ht="15.75" customHeight="1" x14ac:dyDescent="0.45">
      <c r="B29" s="73"/>
      <c r="C29" s="74"/>
      <c r="D29" s="75"/>
      <c r="E29" s="76"/>
      <c r="F29" s="77"/>
      <c r="G29" s="78"/>
      <c r="H29" s="1" t="s">
        <v>38</v>
      </c>
      <c r="U29" s="19"/>
      <c r="V29" s="19"/>
      <c r="Z29" s="78"/>
      <c r="AA29" s="79" t="s">
        <v>21</v>
      </c>
      <c r="AB29" s="79" t="s">
        <v>22</v>
      </c>
      <c r="AC29" s="79" t="s">
        <v>23</v>
      </c>
      <c r="AD29" s="80"/>
    </row>
    <row r="30" spans="2:30" s="1" customFormat="1" ht="30" customHeight="1" x14ac:dyDescent="0.45">
      <c r="B30" s="73"/>
      <c r="C30" s="74"/>
      <c r="D30" s="75"/>
      <c r="E30" s="76"/>
      <c r="F30" s="77"/>
      <c r="G30" s="78"/>
      <c r="I30" s="81" t="s">
        <v>32</v>
      </c>
      <c r="J30" s="82" t="s">
        <v>39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4"/>
      <c r="V30" s="85"/>
      <c r="W30" s="86" t="s">
        <v>34</v>
      </c>
      <c r="Z30" s="78"/>
      <c r="AC30" s="20"/>
      <c r="AD30" s="56"/>
    </row>
    <row r="31" spans="2:30" s="1" customFormat="1" ht="18" customHeight="1" x14ac:dyDescent="0.45">
      <c r="B31" s="73"/>
      <c r="C31" s="74"/>
      <c r="D31" s="75"/>
      <c r="E31" s="76"/>
      <c r="F31" s="77"/>
      <c r="G31" s="78"/>
      <c r="I31" s="87" t="s">
        <v>35</v>
      </c>
      <c r="J31" s="88" t="s">
        <v>40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4"/>
      <c r="V31" s="85"/>
      <c r="W31" s="90" t="s">
        <v>34</v>
      </c>
      <c r="Y31" s="91"/>
      <c r="Z31" s="55"/>
      <c r="AA31" s="19" t="s">
        <v>9</v>
      </c>
      <c r="AB31" s="19" t="s">
        <v>22</v>
      </c>
      <c r="AC31" s="19" t="s">
        <v>9</v>
      </c>
      <c r="AD31" s="56"/>
    </row>
    <row r="32" spans="2:30" s="1" customFormat="1" ht="6" customHeight="1" x14ac:dyDescent="0.45">
      <c r="B32" s="96"/>
      <c r="C32" s="97"/>
      <c r="D32" s="98"/>
      <c r="E32" s="99"/>
      <c r="F32" s="100"/>
      <c r="G32" s="9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93"/>
      <c r="U32" s="94"/>
      <c r="V32" s="34"/>
      <c r="W32" s="26"/>
      <c r="X32" s="26"/>
      <c r="Y32" s="26"/>
      <c r="Z32" s="92"/>
      <c r="AA32" s="26"/>
      <c r="AB32" s="26"/>
      <c r="AC32" s="27"/>
      <c r="AD32" s="64"/>
    </row>
    <row r="33" spans="2:30" s="1" customFormat="1" ht="9" customHeight="1" x14ac:dyDescent="0.45">
      <c r="B33" s="101"/>
      <c r="C33" s="101"/>
      <c r="D33" s="101"/>
      <c r="E33" s="101"/>
      <c r="F33" s="101"/>
      <c r="T33" s="91"/>
      <c r="U33" s="102"/>
      <c r="V33" s="19"/>
      <c r="AC33" s="20"/>
      <c r="AD33" s="20"/>
    </row>
    <row r="34" spans="2:30" s="1" customFormat="1" x14ac:dyDescent="0.45">
      <c r="B34" s="1" t="s">
        <v>41</v>
      </c>
      <c r="U34" s="19"/>
      <c r="V34" s="19"/>
      <c r="AC34" s="20"/>
      <c r="AD34" s="20"/>
    </row>
    <row r="35" spans="2:30" s="1" customFormat="1" ht="6" customHeight="1" x14ac:dyDescent="0.45">
      <c r="U35" s="19"/>
      <c r="V35" s="19"/>
    </row>
    <row r="36" spans="2:30" s="1" customFormat="1" ht="4.5" customHeight="1" x14ac:dyDescent="0.45">
      <c r="B36" s="65" t="s">
        <v>29</v>
      </c>
      <c r="C36" s="66"/>
      <c r="D36" s="67" t="s">
        <v>30</v>
      </c>
      <c r="E36" s="68"/>
      <c r="F36" s="69"/>
      <c r="G36" s="70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95"/>
      <c r="V36" s="95"/>
      <c r="W36" s="71"/>
      <c r="X36" s="71"/>
      <c r="Y36" s="71"/>
      <c r="Z36" s="70"/>
      <c r="AA36" s="71"/>
      <c r="AB36" s="71"/>
      <c r="AC36" s="72"/>
      <c r="AD36" s="43"/>
    </row>
    <row r="37" spans="2:30" s="1" customFormat="1" ht="15.75" customHeight="1" x14ac:dyDescent="0.45">
      <c r="B37" s="73"/>
      <c r="C37" s="74"/>
      <c r="D37" s="75"/>
      <c r="E37" s="76"/>
      <c r="F37" s="77"/>
      <c r="G37" s="78"/>
      <c r="H37" s="1" t="s">
        <v>31</v>
      </c>
      <c r="U37" s="19"/>
      <c r="V37" s="19"/>
      <c r="Z37" s="78"/>
      <c r="AA37" s="79" t="s">
        <v>21</v>
      </c>
      <c r="AB37" s="79" t="s">
        <v>22</v>
      </c>
      <c r="AC37" s="79" t="s">
        <v>23</v>
      </c>
      <c r="AD37" s="80"/>
    </row>
    <row r="38" spans="2:30" s="1" customFormat="1" ht="18" customHeight="1" x14ac:dyDescent="0.45">
      <c r="B38" s="73"/>
      <c r="C38" s="74"/>
      <c r="D38" s="75"/>
      <c r="E38" s="76"/>
      <c r="F38" s="77"/>
      <c r="G38" s="78"/>
      <c r="I38" s="81" t="s">
        <v>32</v>
      </c>
      <c r="J38" s="82" t="s">
        <v>33</v>
      </c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4"/>
      <c r="V38" s="85"/>
      <c r="W38" s="86" t="s">
        <v>34</v>
      </c>
      <c r="Z38" s="78"/>
      <c r="AC38" s="20"/>
      <c r="AD38" s="56"/>
    </row>
    <row r="39" spans="2:30" s="1" customFormat="1" ht="30" customHeight="1" x14ac:dyDescent="0.45">
      <c r="B39" s="73"/>
      <c r="C39" s="74"/>
      <c r="D39" s="75"/>
      <c r="E39" s="76"/>
      <c r="F39" s="77"/>
      <c r="G39" s="78"/>
      <c r="I39" s="87" t="s">
        <v>35</v>
      </c>
      <c r="J39" s="88" t="s">
        <v>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4"/>
      <c r="V39" s="85"/>
      <c r="W39" s="90" t="s">
        <v>34</v>
      </c>
      <c r="Y39" s="91"/>
      <c r="Z39" s="55"/>
      <c r="AA39" s="19" t="s">
        <v>9</v>
      </c>
      <c r="AB39" s="19" t="s">
        <v>22</v>
      </c>
      <c r="AC39" s="19" t="s">
        <v>9</v>
      </c>
      <c r="AD39" s="56"/>
    </row>
    <row r="40" spans="2:30" s="1" customFormat="1" ht="6" customHeight="1" x14ac:dyDescent="0.45">
      <c r="B40" s="73"/>
      <c r="C40" s="74"/>
      <c r="D40" s="75"/>
      <c r="E40" s="76"/>
      <c r="F40" s="77"/>
      <c r="G40" s="92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93"/>
      <c r="U40" s="94"/>
      <c r="V40" s="34"/>
      <c r="W40" s="26"/>
      <c r="X40" s="26"/>
      <c r="Y40" s="26"/>
      <c r="Z40" s="92"/>
      <c r="AA40" s="26"/>
      <c r="AB40" s="26"/>
      <c r="AC40" s="27"/>
      <c r="AD40" s="64"/>
    </row>
    <row r="41" spans="2:30" s="1" customFormat="1" ht="4.5" customHeight="1" x14ac:dyDescent="0.45">
      <c r="B41" s="73"/>
      <c r="C41" s="74"/>
      <c r="D41" s="67" t="s">
        <v>37</v>
      </c>
      <c r="E41" s="68"/>
      <c r="F41" s="69"/>
      <c r="G41" s="78"/>
      <c r="T41" s="91"/>
      <c r="U41" s="102"/>
      <c r="V41" s="19"/>
      <c r="Z41" s="78"/>
      <c r="AC41" s="20"/>
      <c r="AD41" s="56"/>
    </row>
    <row r="42" spans="2:30" s="1" customFormat="1" ht="15.75" customHeight="1" x14ac:dyDescent="0.45">
      <c r="B42" s="73"/>
      <c r="C42" s="74"/>
      <c r="D42" s="75"/>
      <c r="E42" s="76"/>
      <c r="F42" s="77"/>
      <c r="G42" s="78"/>
      <c r="H42" s="1" t="s">
        <v>38</v>
      </c>
      <c r="U42" s="19"/>
      <c r="V42" s="19"/>
      <c r="Z42" s="78"/>
      <c r="AA42" s="79" t="s">
        <v>21</v>
      </c>
      <c r="AB42" s="79" t="s">
        <v>22</v>
      </c>
      <c r="AC42" s="79" t="s">
        <v>23</v>
      </c>
      <c r="AD42" s="80"/>
    </row>
    <row r="43" spans="2:30" s="1" customFormat="1" ht="27" customHeight="1" x14ac:dyDescent="0.45">
      <c r="B43" s="73"/>
      <c r="C43" s="74"/>
      <c r="D43" s="75"/>
      <c r="E43" s="76"/>
      <c r="F43" s="77"/>
      <c r="G43" s="78"/>
      <c r="I43" s="81" t="s">
        <v>32</v>
      </c>
      <c r="J43" s="82" t="s">
        <v>39</v>
      </c>
      <c r="K43" s="103"/>
      <c r="L43" s="103"/>
      <c r="M43" s="103"/>
      <c r="N43" s="103"/>
      <c r="O43" s="103"/>
      <c r="P43" s="103"/>
      <c r="Q43" s="103"/>
      <c r="R43" s="103"/>
      <c r="S43" s="103"/>
      <c r="T43" s="104"/>
      <c r="U43" s="84"/>
      <c r="V43" s="85"/>
      <c r="W43" s="86" t="s">
        <v>34</v>
      </c>
      <c r="Z43" s="78"/>
      <c r="AC43" s="20"/>
      <c r="AD43" s="56"/>
    </row>
    <row r="44" spans="2:30" s="1" customFormat="1" ht="18" customHeight="1" x14ac:dyDescent="0.45">
      <c r="B44" s="73"/>
      <c r="C44" s="74"/>
      <c r="D44" s="75"/>
      <c r="E44" s="76"/>
      <c r="F44" s="77"/>
      <c r="G44" s="78"/>
      <c r="I44" s="87" t="s">
        <v>35</v>
      </c>
      <c r="J44" s="88" t="s">
        <v>43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4"/>
      <c r="V44" s="85"/>
      <c r="W44" s="90" t="s">
        <v>34</v>
      </c>
      <c r="Y44" s="91"/>
      <c r="Z44" s="55"/>
      <c r="AA44" s="19" t="s">
        <v>9</v>
      </c>
      <c r="AB44" s="19" t="s">
        <v>22</v>
      </c>
      <c r="AC44" s="19" t="s">
        <v>9</v>
      </c>
      <c r="AD44" s="56"/>
    </row>
    <row r="45" spans="2:30" s="1" customFormat="1" ht="6" customHeight="1" x14ac:dyDescent="0.45">
      <c r="B45" s="96"/>
      <c r="C45" s="97"/>
      <c r="D45" s="98"/>
      <c r="E45" s="99"/>
      <c r="F45" s="100"/>
      <c r="G45" s="92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93"/>
      <c r="U45" s="94"/>
      <c r="V45" s="34"/>
      <c r="W45" s="26"/>
      <c r="X45" s="26"/>
      <c r="Y45" s="26"/>
      <c r="Z45" s="92"/>
      <c r="AA45" s="26"/>
      <c r="AB45" s="26"/>
      <c r="AC45" s="27"/>
      <c r="AD45" s="64"/>
    </row>
    <row r="46" spans="2:30" s="1" customFormat="1" ht="3.75" customHeight="1" x14ac:dyDescent="0.45">
      <c r="B46" s="101"/>
      <c r="C46" s="101"/>
      <c r="D46" s="101"/>
      <c r="E46" s="101"/>
      <c r="F46" s="101"/>
      <c r="T46" s="91"/>
      <c r="U46" s="91"/>
    </row>
    <row r="47" spans="2:30" s="1" customFormat="1" ht="13.5" customHeight="1" x14ac:dyDescent="0.45">
      <c r="B47" s="105" t="s">
        <v>44</v>
      </c>
      <c r="C47" s="106"/>
      <c r="D47" s="107" t="s">
        <v>45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</row>
    <row r="48" spans="2:30" s="1" customFormat="1" x14ac:dyDescent="0.45">
      <c r="B48" s="106"/>
      <c r="C48" s="106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</row>
    <row r="110" spans="3:7" x14ac:dyDescent="0.2">
      <c r="C110" s="109"/>
      <c r="D110" s="109"/>
      <c r="E110" s="109"/>
      <c r="F110" s="109"/>
      <c r="G110" s="109"/>
    </row>
    <row r="111" spans="3:7" x14ac:dyDescent="0.2">
      <c r="C111" s="110"/>
    </row>
  </sheetData>
  <mergeCells count="40">
    <mergeCell ref="J44:T44"/>
    <mergeCell ref="U44:V44"/>
    <mergeCell ref="B47:C47"/>
    <mergeCell ref="B48:C48"/>
    <mergeCell ref="D48:AD48"/>
    <mergeCell ref="U31:V31"/>
    <mergeCell ref="B36:C45"/>
    <mergeCell ref="D36:F40"/>
    <mergeCell ref="J38:T38"/>
    <mergeCell ref="U38:V38"/>
    <mergeCell ref="J39:T39"/>
    <mergeCell ref="U39:V39"/>
    <mergeCell ref="D41:F45"/>
    <mergeCell ref="J43:T43"/>
    <mergeCell ref="U43:V43"/>
    <mergeCell ref="B23:C32"/>
    <mergeCell ref="D23:F27"/>
    <mergeCell ref="J25:T25"/>
    <mergeCell ref="U25:V25"/>
    <mergeCell ref="J26:T26"/>
    <mergeCell ref="U26:V26"/>
    <mergeCell ref="D28:F32"/>
    <mergeCell ref="J30:T30"/>
    <mergeCell ref="U30:V30"/>
    <mergeCell ref="J31:T31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1"/>
  <dataValidations count="1">
    <dataValidation type="list" allowBlank="1" showInputMessage="1" showErrorMessage="1" sqref="L9 Q9 R10 G13 R13 AA16:AA18 AC16:AC18 AA26 AC26 AA31 AC31 AA39 AC39 AA44 AC44 G9:G10" xr:uid="{661A5FAA-A9E3-4D31-858E-C0578A656896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2024-03-19T00:49:14Z</dcterms:modified>
</cp:coreProperties>
</file>