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<sst xmlns="http://schemas.openxmlformats.org/spreadsheetml/2006/main" count="216" uniqueCount="168">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</sst>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3E43C817580443AC9ADB782C287C26" ma:contentTypeVersion="17" ma:contentTypeDescription="新しいドキュメントを作成します。" ma:contentTypeScope="" ma:versionID="6da7c303a0c27a6f66fa803f519ff696">
  <xsd:schema xmlns:xsd="http://www.w3.org/2001/XMLSchema" xmlns:xs="http://www.w3.org/2001/XMLSchema" xmlns:p="http://schemas.microsoft.com/office/2006/metadata/properties" xmlns:ns2="92c9695d-fe61-4b2f-b9cf-ff31cf3efe98" xmlns:ns3="37475c82-dadc-4e40-94bd-312afdab25f6" targetNamespace="http://schemas.microsoft.com/office/2006/metadata/properties" ma:root="true" ma:fieldsID="6a64dd0432a3d22dbbf7e85398775d65" ns2:_="" ns3:_="">
    <xsd:import namespace="92c9695d-fe61-4b2f-b9cf-ff31cf3efe98"/>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bjectDetectorVersions" minOccurs="0"/>
                <xsd:element ref="ns2:MediaServiceOCR"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c9695d-fe61-4b2f-b9cf-ff31cf3efe9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5bc1fd2-361d-4e3d-a0d3-7d49246dec46}"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c9695d-fe61-4b2f-b9cf-ff31cf3efe98">
      <Terms xmlns="http://schemas.microsoft.com/office/infopath/2007/PartnerControls"/>
    </lcf76f155ced4ddcb4097134ff3c332f>
    <TaxCatchAll xmlns="37475c82-dadc-4e40-94bd-312afdab25f6" xsi:nil="true"/>
    <_x4f5c__x6210__x65e5__x6642_ xmlns="92c9695d-fe61-4b2f-b9cf-ff31cf3efe98" xsi:nil="true"/>
    <_Flow_SignoffStatus xmlns="92c9695d-fe61-4b2f-b9cf-ff31cf3efe98" xsi:nil="true"/>
  </documentManagement>
</p:properties>
</file>

<file path=customXml/itemProps1.xml><?xml version="1.0" encoding="utf-8"?>
<ds:datastoreItem xmlns:ds="http://schemas.openxmlformats.org/officeDocument/2006/customXml" ds:itemID="{26F3D19D-CA06-4FFD-919D-F1BF037F97BC}"/>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0x010100E63E43C817580443AC9ADB782C287C26</vt:lpwstr>
  </property>
</Properties>
</file>