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637 原村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<sst xmlns="http://schemas.openxmlformats.org/spreadsheetml/2006/main" count="27" uniqueCount="21">
  <si>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</si>
  <si>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</si>
  <si>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</si>
  <si>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</si>
  <si>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</si>
  <si>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</si>
  <si>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</si>
  <si>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</si>
  <si>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</si>
  <si>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</si>
  <si>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</si>
  <si>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</si>
  <si>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</si>
  <si>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</si>
  <si>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</si>
  <si>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</si>
  <si>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原村</t>
  </si>
  <si>
    <t>下水道事業</t>
  </si>
  <si>
    <t>現行の体制以外の経営が考えられないため。</t>
  </si>
  <si>
    <t>現状の体制の中で、改革できるところは改革する方針。</t>
  </si>
  <si>
    <t>原村特定環境保全公共下水道事業</t>
    <rPh sb="2" eb="13">
      <t>トクテイカンキョウホゼンコウキョウゲスイドウ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</si>
</sst>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2016-07-29T09:31:10Z</dcterms:modified>
</cp:coreProperties>
</file>