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5907 飯綱町\"/>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44525"/>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<sst xmlns="http://schemas.openxmlformats.org/spreadsheetml/2006/main" count="27" uniqueCount="21">
  <si>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</si>
  <si>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</si>
  <si>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</si>
  <si>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</si>
  <si>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</si>
  <si>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</si>
  <si>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</si>
  <si>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</si>
  <si>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</si>
  <si>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</si>
  <si>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</si>
  <si>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</si>
  <si>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</si>
  <si>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</si>
  <si>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</si>
  <si>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</si>
  <si>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飯綱町</t>
  </si>
  <si>
    <t>病院事業</t>
  </si>
  <si>
    <t>飯綱町立飯綱病院</t>
  </si>
  <si>
    <t>　環境調査の結果有床診療所での提案がされたが、病院事業検討委員会で現状規模の維持の結論を受け現状維持での健全経営を目指すこととした。</t>
  </si>
  <si>
    <t>医師及び看護師の確保による医療の充実と、近隣診療所や病院との連携による入院患者の確保</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</si>
</sst>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2016-05-11T04:24:23Z</cp:lastPrinted>
  <dcterms:created xsi:type="dcterms:W3CDTF">2016-02-29T11:30:48Z</dcterms:created>
  <dcterms:modified xsi:type="dcterms:W3CDTF">2016-07-29T12:46:06Z</dcterms:modified>
</cp:coreProperties>
</file>