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6 病院\208809 伊那中央行政組合\"/>
    </mc:Choice>
  </mc:AlternateContent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  <definedName name="_xlnm.Print_Area" localSheetId="0">病院!$A$1:$BQ$38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<sst xmlns="http://schemas.openxmlformats.org/spreadsheetml/2006/main" count="27" uniqueCount="21">
  <si>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</si>
  <si>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</si>
  <si>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</si>
  <si>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</si>
  <si>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</si>
  <si>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</si>
  <si>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</si>
  <si>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</si>
  <si>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</si>
  <si>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</si>
  <si>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</si>
  <si>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</si>
  <si>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</si>
  <si>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</si>
  <si>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</si>
  <si>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</si>
  <si>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伊那中央行政組合</t>
  </si>
  <si>
    <t>病院事業</t>
  </si>
  <si>
    <t>伊那中央病院</t>
  </si>
  <si>
    <t>・病床の少ない二次医療圏において、民間病院も少ないなかでは、一部事務組合における公立病院運営は非常に効率が良く、地域医療の維持に大きく貢献している。ただし、２次医療圏における公立病院の広域連携は、検討していく必要がある。</t>
  </si>
  <si>
    <t>・地方公営企業の経営の基本原則である「企業の経済性の発揮と公共の福祉の増進」にたちかえり、制度内で出来得る限りの費用の削減と収入の確保に努める。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</si>
</sst>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</vt:lpstr>
      <vt:lpstr>病院!Print_Area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2016-07-31T01:26:35Z</dcterms:modified>
</cp:coreProperties>
</file>