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3611 下諏訪町\"/>
    </mc:Choice>
  </mc:AlternateContent>
  <bookViews>
    <workbookView xWindow="90" yWindow="870" windowWidth="16290" windowHeight="4725"/>
  </bookViews>
  <sheets>
    <sheet name="その他観光" sheetId="12" r:id="rId1"/>
  </sheets>
  <definedNames>
    <definedName name="_xlnm.Criteria" localSheetId="0">その他観光!#REF!</definedName>
    <definedName name="_xlnm.Print_Area" localSheetId="0">その他観光!#REF!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<sst xmlns="http://schemas.openxmlformats.org/spreadsheetml/2006/main" count="27" uniqueCount="21">
  <si>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</si>
  <si>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</si>
  <si>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</si>
  <si>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</si>
  <si>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</si>
  <si>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</si>
  <si>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</si>
  <si>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</si>
  <si>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</si>
  <si>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</si>
  <si>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</si>
  <si>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</si>
  <si>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</si>
  <si>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</si>
  <si>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</si>
  <si>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</si>
  <si>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下諏訪町</t>
  </si>
  <si>
    <t>観光施設事業・その他事業</t>
  </si>
  <si>
    <t xml:space="preserve">  ・現行の体制で、健全な運営が行えているため、現行の経営体制を継続する。</t>
  </si>
  <si>
    <t>・現行の体制で十分持続可能なため特に考えていない。</t>
  </si>
  <si>
    <t>下諏訪町温泉事業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</si>
</sst>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その他観光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2016-05-10T11:51:22Z</cp:lastPrinted>
  <dcterms:created xsi:type="dcterms:W3CDTF">2016-02-29T11:30:48Z</dcterms:created>
  <dcterms:modified xsi:type="dcterms:W3CDTF">2016-07-29T09:17:22Z</dcterms:modified>
</cp:coreProperties>
</file>