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6 病院\209317 依田窪医療福祉事務組合\"/>
    </mc:Choice>
  </mc:AlternateContent>
  <bookViews>
    <workbookView xWindow="90" yWindow="870" windowWidth="16290" windowHeight="4725"/>
  </bookViews>
  <sheets>
    <sheet name="病院" sheetId="12" r:id="rId1"/>
  </sheets>
  <definedNames>
    <definedName name="_xlnm.Criteria" localSheetId="0">病院!#REF!</definedName>
    <definedName name="_xlnm.Print_Area" localSheetId="0">病院!#REF!</definedName>
  </definedNames>
  <calcPr calcId="144525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<sst xmlns="http://schemas.openxmlformats.org/spreadsheetml/2006/main" count="27" uniqueCount="21">
  <si>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</si>
  <si>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</si>
  <si>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</si>
  <si>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</si>
  <si>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</si>
  <si>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</si>
  <si>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</si>
  <si>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</si>
  <si>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</si>
  <si>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</si>
  <si>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</si>
  <si>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</si>
  <si>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</si>
  <si>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</si>
  <si>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</si>
  <si>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</si>
  <si>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依田窪医療福祉事務組合</t>
  </si>
  <si>
    <t>病院事業</t>
  </si>
  <si>
    <t>国民健康保険　依田窪病院</t>
  </si>
  <si>
    <t>当院はこの地域唯一の2次医療機関であり、なくてはならない施設、機能を提供していることに加え、従来より「地域の医療は地域自ら守り育てる」との観点もあり、単に採算性による判断から抜本的改革等の実施を行うことは、なじまないと考えてきたため。
しかし、医療を取り巻く環境が大きく変わる中で、あらためて当地域における自院の役割・機能を見つめなおし、何らかの改革を実行する時期であると考える。</t>
  </si>
  <si>
    <t xml:space="preserve">県の医療構想なども考慮する中で、病床規模、機能の見直しを行う。
権限と責任の一致による経営の自立性確保をより明確化するため、公営企業法の全部適用への移行について、検討を行う。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</si>
</sst>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2016-07-31T01:47:38Z</dcterms:modified>
</cp:coreProperties>
</file>