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prefnaganolgjp-my.sharepoint.com/personal/00092625_pref_nagano_lg_jp/Documents/Microsoft Teams チャット ファイル/"/>
    </mc:Choice>
  </mc:AlternateContent>
  <xr:revisionPtr revIDLastSave="18" documentId="13_ncr:1_{AE14287E-B4F8-4530-904F-24ED420E4A0F}" xr6:coauthVersionLast="47" xr6:coauthVersionMax="47" xr10:uidLastSave="{27499F0B-3E3B-434E-AE8C-816CB23A4311}"/>
  <bookViews>
    <workbookView xWindow="-26865" yWindow="5130" windowWidth="10230" windowHeight="10395" xr2:uid="{00000000-000D-0000-FFFF-FFFF00000000}"/>
  </bookViews>
  <sheets>
    <sheet name="参加申込書（様式）" sheetId="2" r:id="rId1"/>
  </sheets>
  <definedNames>
    <definedName name="_xlnm.Print_Area" localSheetId="0">'参加申込書（様式）'!$A$1:$F$24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<sst xmlns="http://schemas.openxmlformats.org/spreadsheetml/2006/main" count="22" uniqueCount="22">
  <si>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氏　名</t>
    <rPh sb="0" eb="1">
      <t>シ</t>
    </rPh>
    <rPh sb="2" eb="3">
      <t>ナ</t>
    </rPh>
    <phoneticPr fontId="1"/>
  </si>
  <si>
    <t>担当者</t>
    <rPh sb="0" eb="3">
      <t>タントウシャ</t>
    </rPh>
    <phoneticPr fontId="1"/>
  </si>
  <si>
    <t>電　話</t>
    <rPh sb="0" eb="1">
      <t>デン</t>
    </rPh>
    <rPh sb="2" eb="3">
      <t>ハナシ</t>
    </rPh>
    <phoneticPr fontId="1"/>
  </si>
  <si>
    <t>電子メール</t>
    <rPh sb="0" eb="2">
      <t>デンシ</t>
    </rPh>
    <phoneticPr fontId="1"/>
  </si>
  <si>
    <t>参加希望会</t>
    <rPh sb="0" eb="4">
      <t>サンカキボウ</t>
    </rPh>
    <rPh sb="4" eb="5">
      <t>カイ</t>
    </rPh>
    <phoneticPr fontId="1"/>
  </si>
  <si>
    <t>参加者</t>
    <rPh sb="0" eb="3">
      <t>サンカシャシャ</t>
    </rPh>
    <phoneticPr fontId="1"/>
  </si>
  <si>
    <t>盛土規制法に係る説明会　参加申込書</t>
    <rPh sb="0" eb="2">
      <t>モリド</t>
    </rPh>
    <rPh sb="2" eb="4">
      <t>キセイ</t>
    </rPh>
    <rPh sb="4" eb="5">
      <t>ホウ</t>
    </rPh>
    <rPh sb="6" eb="7">
      <t>カカ</t>
    </rPh>
    <rPh sb="8" eb="11">
      <t>セツメイカイ</t>
    </rPh>
    <rPh sb="12" eb="14">
      <t>サンカ</t>
    </rPh>
    <rPh sb="14" eb="17">
      <t>モウシコミショ</t>
    </rPh>
    <phoneticPr fontId="4"/>
  </si>
  <si>
    <t>企業名</t>
    <rPh sb="0" eb="2">
      <t>キギョウ</t>
    </rPh>
    <rPh sb="2" eb="3">
      <t>メイ</t>
    </rPh>
    <phoneticPr fontId="4"/>
  </si>
  <si>
    <t>部署名</t>
    <rPh sb="0" eb="2">
      <t>ブショ</t>
    </rPh>
    <rPh sb="2" eb="3">
      <t>メイ</t>
    </rPh>
    <phoneticPr fontId="1"/>
  </si>
  <si>
    <t>※欄が不足する場合は、適宜欄を追加してください。</t>
    <rPh sb="1" eb="2">
      <t>ラン</t>
    </rPh>
    <rPh sb="3" eb="5">
      <t>フソク</t>
    </rPh>
    <rPh sb="7" eb="9">
      <t>バアイ</t>
    </rPh>
    <rPh sb="11" eb="13">
      <t>テキギ</t>
    </rPh>
    <rPh sb="13" eb="14">
      <t>ラン</t>
    </rPh>
    <rPh sb="15" eb="17">
      <t>ツイカ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</si>
  <si>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</si>
  <si>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</si>
  <si>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</si>
  <si>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</si>
  <si>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令和７年２月１０日(月)</t>
    <phoneticPr fontId="1"/>
  </si>
  <si>
    <t>令和７年２月１４日(金)</t>
    <rPh sb="10" eb="11">
      <t>キン</t>
    </rPh>
    <phoneticPr fontId="1"/>
  </si>
  <si>
    <t>令和７年２月１７日(月)</t>
    <phoneticPr fontId="1"/>
  </si>
  <si>
    <t>令和７年２月２０日(木)</t>
    <rPh sb="10" eb="11">
      <t>モク</t>
    </rPh>
    <phoneticPr fontId="1"/>
  </si>
  <si>
    <t>企業名</t>
    <rPh sb="0" eb="2">
      <t>キギョウ</t>
    </rPh>
    <rPh sb="2" eb="3">
      <t>メイ</t>
    </rPh>
    <phoneticPr fontId="1"/>
  </si>
  <si>
    <t>提出期限：令和７年１月31日（金）</t>
    <rPh sb="0" eb="2">
      <t>テイシュツ</t>
    </rPh>
    <rPh sb="2" eb="4">
      <t>キゲン</t>
    </rPh>
    <rPh sb="5" eb="7">
      <t>レイワ</t>
    </rPh>
    <rPh sb="8" eb="9">
      <t>ネン</t>
    </rPh>
    <rPh sb="10" eb="11">
      <t>ツキ</t>
    </rPh>
    <rPh sb="13" eb="14">
      <t>ニチ</t>
    </rPh>
    <rPh sb="15" eb="16">
      <t>キン</t>
    </rPh>
    <phoneticPr fontId="1"/>
  </si>
  <si>
    <t>※電子メールにより提出してください。</t>
    <rPh sb="1" eb="3">
      <t>デンシ</t>
    </rPh>
    <phoneticPr fontId="1"/>
  </si>
  <si>
    <t>　送付先：toshikeikaku@pref.nagano.lg.jp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</si>
</sst>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1"/>
      <charset val="128"/>
    </font>
    <font>
      <sz val="2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1"/>
      <charset val="128"/>
    </font>
    <font>
      <sz val="14"/>
      <name val="ＭＳ ゴシック"/>
      <family val="3"/>
      <charset val="128"/>
    </font>
    <font>
      <sz val="14"/>
      <color theme="1"/>
      <name val="明朝"/>
      <family val="1"/>
      <charset val="128"/>
    </font>
    <font>
      <u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56" fontId="8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center" vertical="center"/>
    </xf>
    <xf numFmtId="0" fontId="6" fillId="0" borderId="10" xfId="1" quotePrefix="1" applyFont="1" applyBorder="1" applyAlignment="1">
      <alignment horizontal="center" vertical="center"/>
    </xf>
    <xf numFmtId="0" fontId="14" fillId="0" borderId="16" xfId="1" applyFont="1" applyBorder="1" applyAlignment="1">
      <alignment vertical="center"/>
    </xf>
    <xf numFmtId="0" fontId="14" fillId="0" borderId="17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4" fillId="0" borderId="18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view="pageBreakPreview" zoomScale="70" zoomScaleNormal="70" zoomScaleSheetLayoutView="70" workbookViewId="0">
      <selection activeCell="G19" sqref="G19"/>
    </sheetView>
  </sheetViews>
  <sheetFormatPr defaultRowHeight="13"/>
  <cols>
    <col min="1" max="1" width="3.33203125" style="1" customWidth="1"/>
    <col min="2" max="2" width="20.58203125" style="1" customWidth="1"/>
    <col min="3" max="3" width="23.33203125" style="2" customWidth="1"/>
    <col min="4" max="4" width="22.33203125" style="2" customWidth="1"/>
    <col min="5" max="5" width="15.25" style="2" customWidth="1"/>
    <col min="6" max="6" width="3.33203125" style="1" customWidth="1"/>
    <col min="7" max="7" width="9" style="1"/>
    <col min="8" max="8" width="12" style="1" customWidth="1"/>
    <col min="9" max="252" width="9" style="1"/>
    <col min="253" max="253" width="21.5" style="1" customWidth="1"/>
    <col min="254" max="254" width="39.75" style="1" customWidth="1"/>
    <col min="255" max="255" width="24.75" style="1" customWidth="1"/>
    <col min="256" max="256" width="18.5" style="1" customWidth="1"/>
    <col min="257" max="257" width="19" style="1" customWidth="1"/>
    <col min="258" max="261" width="15.75" style="1" customWidth="1"/>
    <col min="262" max="262" width="5.25" style="1" customWidth="1"/>
    <col min="263" max="508" width="9" style="1"/>
    <col min="509" max="509" width="21.5" style="1" customWidth="1"/>
    <col min="510" max="510" width="39.75" style="1" customWidth="1"/>
    <col min="511" max="511" width="24.75" style="1" customWidth="1"/>
    <col min="512" max="512" width="18.5" style="1" customWidth="1"/>
    <col min="513" max="513" width="19" style="1" customWidth="1"/>
    <col min="514" max="517" width="15.75" style="1" customWidth="1"/>
    <col min="518" max="518" width="5.25" style="1" customWidth="1"/>
    <col min="519" max="764" width="9" style="1"/>
    <col min="765" max="765" width="21.5" style="1" customWidth="1"/>
    <col min="766" max="766" width="39.75" style="1" customWidth="1"/>
    <col min="767" max="767" width="24.75" style="1" customWidth="1"/>
    <col min="768" max="768" width="18.5" style="1" customWidth="1"/>
    <col min="769" max="769" width="19" style="1" customWidth="1"/>
    <col min="770" max="773" width="15.75" style="1" customWidth="1"/>
    <col min="774" max="774" width="5.25" style="1" customWidth="1"/>
    <col min="775" max="1020" width="9" style="1"/>
    <col min="1021" max="1021" width="21.5" style="1" customWidth="1"/>
    <col min="1022" max="1022" width="39.75" style="1" customWidth="1"/>
    <col min="1023" max="1023" width="24.75" style="1" customWidth="1"/>
    <col min="1024" max="1024" width="18.5" style="1" customWidth="1"/>
    <col min="1025" max="1025" width="19" style="1" customWidth="1"/>
    <col min="1026" max="1029" width="15.75" style="1" customWidth="1"/>
    <col min="1030" max="1030" width="5.25" style="1" customWidth="1"/>
    <col min="1031" max="1276" width="9" style="1"/>
    <col min="1277" max="1277" width="21.5" style="1" customWidth="1"/>
    <col min="1278" max="1278" width="39.75" style="1" customWidth="1"/>
    <col min="1279" max="1279" width="24.75" style="1" customWidth="1"/>
    <col min="1280" max="1280" width="18.5" style="1" customWidth="1"/>
    <col min="1281" max="1281" width="19" style="1" customWidth="1"/>
    <col min="1282" max="1285" width="15.75" style="1" customWidth="1"/>
    <col min="1286" max="1286" width="5.25" style="1" customWidth="1"/>
    <col min="1287" max="1532" width="9" style="1"/>
    <col min="1533" max="1533" width="21.5" style="1" customWidth="1"/>
    <col min="1534" max="1534" width="39.75" style="1" customWidth="1"/>
    <col min="1535" max="1535" width="24.75" style="1" customWidth="1"/>
    <col min="1536" max="1536" width="18.5" style="1" customWidth="1"/>
    <col min="1537" max="1537" width="19" style="1" customWidth="1"/>
    <col min="1538" max="1541" width="15.75" style="1" customWidth="1"/>
    <col min="1542" max="1542" width="5.25" style="1" customWidth="1"/>
    <col min="1543" max="1788" width="9" style="1"/>
    <col min="1789" max="1789" width="21.5" style="1" customWidth="1"/>
    <col min="1790" max="1790" width="39.75" style="1" customWidth="1"/>
    <col min="1791" max="1791" width="24.75" style="1" customWidth="1"/>
    <col min="1792" max="1792" width="18.5" style="1" customWidth="1"/>
    <col min="1793" max="1793" width="19" style="1" customWidth="1"/>
    <col min="1794" max="1797" width="15.75" style="1" customWidth="1"/>
    <col min="1798" max="1798" width="5.25" style="1" customWidth="1"/>
    <col min="1799" max="2044" width="9" style="1"/>
    <col min="2045" max="2045" width="21.5" style="1" customWidth="1"/>
    <col min="2046" max="2046" width="39.75" style="1" customWidth="1"/>
    <col min="2047" max="2047" width="24.75" style="1" customWidth="1"/>
    <col min="2048" max="2048" width="18.5" style="1" customWidth="1"/>
    <col min="2049" max="2049" width="19" style="1" customWidth="1"/>
    <col min="2050" max="2053" width="15.75" style="1" customWidth="1"/>
    <col min="2054" max="2054" width="5.25" style="1" customWidth="1"/>
    <col min="2055" max="2300" width="9" style="1"/>
    <col min="2301" max="2301" width="21.5" style="1" customWidth="1"/>
    <col min="2302" max="2302" width="39.75" style="1" customWidth="1"/>
    <col min="2303" max="2303" width="24.75" style="1" customWidth="1"/>
    <col min="2304" max="2304" width="18.5" style="1" customWidth="1"/>
    <col min="2305" max="2305" width="19" style="1" customWidth="1"/>
    <col min="2306" max="2309" width="15.75" style="1" customWidth="1"/>
    <col min="2310" max="2310" width="5.25" style="1" customWidth="1"/>
    <col min="2311" max="2556" width="9" style="1"/>
    <col min="2557" max="2557" width="21.5" style="1" customWidth="1"/>
    <col min="2558" max="2558" width="39.75" style="1" customWidth="1"/>
    <col min="2559" max="2559" width="24.75" style="1" customWidth="1"/>
    <col min="2560" max="2560" width="18.5" style="1" customWidth="1"/>
    <col min="2561" max="2561" width="19" style="1" customWidth="1"/>
    <col min="2562" max="2565" width="15.75" style="1" customWidth="1"/>
    <col min="2566" max="2566" width="5.25" style="1" customWidth="1"/>
    <col min="2567" max="2812" width="9" style="1"/>
    <col min="2813" max="2813" width="21.5" style="1" customWidth="1"/>
    <col min="2814" max="2814" width="39.75" style="1" customWidth="1"/>
    <col min="2815" max="2815" width="24.75" style="1" customWidth="1"/>
    <col min="2816" max="2816" width="18.5" style="1" customWidth="1"/>
    <col min="2817" max="2817" width="19" style="1" customWidth="1"/>
    <col min="2818" max="2821" width="15.75" style="1" customWidth="1"/>
    <col min="2822" max="2822" width="5.25" style="1" customWidth="1"/>
    <col min="2823" max="3068" width="9" style="1"/>
    <col min="3069" max="3069" width="21.5" style="1" customWidth="1"/>
    <col min="3070" max="3070" width="39.75" style="1" customWidth="1"/>
    <col min="3071" max="3071" width="24.75" style="1" customWidth="1"/>
    <col min="3072" max="3072" width="18.5" style="1" customWidth="1"/>
    <col min="3073" max="3073" width="19" style="1" customWidth="1"/>
    <col min="3074" max="3077" width="15.75" style="1" customWidth="1"/>
    <col min="3078" max="3078" width="5.25" style="1" customWidth="1"/>
    <col min="3079" max="3324" width="9" style="1"/>
    <col min="3325" max="3325" width="21.5" style="1" customWidth="1"/>
    <col min="3326" max="3326" width="39.75" style="1" customWidth="1"/>
    <col min="3327" max="3327" width="24.75" style="1" customWidth="1"/>
    <col min="3328" max="3328" width="18.5" style="1" customWidth="1"/>
    <col min="3329" max="3329" width="19" style="1" customWidth="1"/>
    <col min="3330" max="3333" width="15.75" style="1" customWidth="1"/>
    <col min="3334" max="3334" width="5.25" style="1" customWidth="1"/>
    <col min="3335" max="3580" width="9" style="1"/>
    <col min="3581" max="3581" width="21.5" style="1" customWidth="1"/>
    <col min="3582" max="3582" width="39.75" style="1" customWidth="1"/>
    <col min="3583" max="3583" width="24.75" style="1" customWidth="1"/>
    <col min="3584" max="3584" width="18.5" style="1" customWidth="1"/>
    <col min="3585" max="3585" width="19" style="1" customWidth="1"/>
    <col min="3586" max="3589" width="15.75" style="1" customWidth="1"/>
    <col min="3590" max="3590" width="5.25" style="1" customWidth="1"/>
    <col min="3591" max="3836" width="9" style="1"/>
    <col min="3837" max="3837" width="21.5" style="1" customWidth="1"/>
    <col min="3838" max="3838" width="39.75" style="1" customWidth="1"/>
    <col min="3839" max="3839" width="24.75" style="1" customWidth="1"/>
    <col min="3840" max="3840" width="18.5" style="1" customWidth="1"/>
    <col min="3841" max="3841" width="19" style="1" customWidth="1"/>
    <col min="3842" max="3845" width="15.75" style="1" customWidth="1"/>
    <col min="3846" max="3846" width="5.25" style="1" customWidth="1"/>
    <col min="3847" max="4092" width="9" style="1"/>
    <col min="4093" max="4093" width="21.5" style="1" customWidth="1"/>
    <col min="4094" max="4094" width="39.75" style="1" customWidth="1"/>
    <col min="4095" max="4095" width="24.75" style="1" customWidth="1"/>
    <col min="4096" max="4096" width="18.5" style="1" customWidth="1"/>
    <col min="4097" max="4097" width="19" style="1" customWidth="1"/>
    <col min="4098" max="4101" width="15.75" style="1" customWidth="1"/>
    <col min="4102" max="4102" width="5.25" style="1" customWidth="1"/>
    <col min="4103" max="4348" width="9" style="1"/>
    <col min="4349" max="4349" width="21.5" style="1" customWidth="1"/>
    <col min="4350" max="4350" width="39.75" style="1" customWidth="1"/>
    <col min="4351" max="4351" width="24.75" style="1" customWidth="1"/>
    <col min="4352" max="4352" width="18.5" style="1" customWidth="1"/>
    <col min="4353" max="4353" width="19" style="1" customWidth="1"/>
    <col min="4354" max="4357" width="15.75" style="1" customWidth="1"/>
    <col min="4358" max="4358" width="5.25" style="1" customWidth="1"/>
    <col min="4359" max="4604" width="9" style="1"/>
    <col min="4605" max="4605" width="21.5" style="1" customWidth="1"/>
    <col min="4606" max="4606" width="39.75" style="1" customWidth="1"/>
    <col min="4607" max="4607" width="24.75" style="1" customWidth="1"/>
    <col min="4608" max="4608" width="18.5" style="1" customWidth="1"/>
    <col min="4609" max="4609" width="19" style="1" customWidth="1"/>
    <col min="4610" max="4613" width="15.75" style="1" customWidth="1"/>
    <col min="4614" max="4614" width="5.25" style="1" customWidth="1"/>
    <col min="4615" max="4860" width="9" style="1"/>
    <col min="4861" max="4861" width="21.5" style="1" customWidth="1"/>
    <col min="4862" max="4862" width="39.75" style="1" customWidth="1"/>
    <col min="4863" max="4863" width="24.75" style="1" customWidth="1"/>
    <col min="4864" max="4864" width="18.5" style="1" customWidth="1"/>
    <col min="4865" max="4865" width="19" style="1" customWidth="1"/>
    <col min="4866" max="4869" width="15.75" style="1" customWidth="1"/>
    <col min="4870" max="4870" width="5.25" style="1" customWidth="1"/>
    <col min="4871" max="5116" width="9" style="1"/>
    <col min="5117" max="5117" width="21.5" style="1" customWidth="1"/>
    <col min="5118" max="5118" width="39.75" style="1" customWidth="1"/>
    <col min="5119" max="5119" width="24.75" style="1" customWidth="1"/>
    <col min="5120" max="5120" width="18.5" style="1" customWidth="1"/>
    <col min="5121" max="5121" width="19" style="1" customWidth="1"/>
    <col min="5122" max="5125" width="15.75" style="1" customWidth="1"/>
    <col min="5126" max="5126" width="5.25" style="1" customWidth="1"/>
    <col min="5127" max="5372" width="9" style="1"/>
    <col min="5373" max="5373" width="21.5" style="1" customWidth="1"/>
    <col min="5374" max="5374" width="39.75" style="1" customWidth="1"/>
    <col min="5375" max="5375" width="24.75" style="1" customWidth="1"/>
    <col min="5376" max="5376" width="18.5" style="1" customWidth="1"/>
    <col min="5377" max="5377" width="19" style="1" customWidth="1"/>
    <col min="5378" max="5381" width="15.75" style="1" customWidth="1"/>
    <col min="5382" max="5382" width="5.25" style="1" customWidth="1"/>
    <col min="5383" max="5628" width="9" style="1"/>
    <col min="5629" max="5629" width="21.5" style="1" customWidth="1"/>
    <col min="5630" max="5630" width="39.75" style="1" customWidth="1"/>
    <col min="5631" max="5631" width="24.75" style="1" customWidth="1"/>
    <col min="5632" max="5632" width="18.5" style="1" customWidth="1"/>
    <col min="5633" max="5633" width="19" style="1" customWidth="1"/>
    <col min="5634" max="5637" width="15.75" style="1" customWidth="1"/>
    <col min="5638" max="5638" width="5.25" style="1" customWidth="1"/>
    <col min="5639" max="5884" width="9" style="1"/>
    <col min="5885" max="5885" width="21.5" style="1" customWidth="1"/>
    <col min="5886" max="5886" width="39.75" style="1" customWidth="1"/>
    <col min="5887" max="5887" width="24.75" style="1" customWidth="1"/>
    <col min="5888" max="5888" width="18.5" style="1" customWidth="1"/>
    <col min="5889" max="5889" width="19" style="1" customWidth="1"/>
    <col min="5890" max="5893" width="15.75" style="1" customWidth="1"/>
    <col min="5894" max="5894" width="5.25" style="1" customWidth="1"/>
    <col min="5895" max="6140" width="9" style="1"/>
    <col min="6141" max="6141" width="21.5" style="1" customWidth="1"/>
    <col min="6142" max="6142" width="39.75" style="1" customWidth="1"/>
    <col min="6143" max="6143" width="24.75" style="1" customWidth="1"/>
    <col min="6144" max="6144" width="18.5" style="1" customWidth="1"/>
    <col min="6145" max="6145" width="19" style="1" customWidth="1"/>
    <col min="6146" max="6149" width="15.75" style="1" customWidth="1"/>
    <col min="6150" max="6150" width="5.25" style="1" customWidth="1"/>
    <col min="6151" max="6396" width="9" style="1"/>
    <col min="6397" max="6397" width="21.5" style="1" customWidth="1"/>
    <col min="6398" max="6398" width="39.75" style="1" customWidth="1"/>
    <col min="6399" max="6399" width="24.75" style="1" customWidth="1"/>
    <col min="6400" max="6400" width="18.5" style="1" customWidth="1"/>
    <col min="6401" max="6401" width="19" style="1" customWidth="1"/>
    <col min="6402" max="6405" width="15.75" style="1" customWidth="1"/>
    <col min="6406" max="6406" width="5.25" style="1" customWidth="1"/>
    <col min="6407" max="6652" width="9" style="1"/>
    <col min="6653" max="6653" width="21.5" style="1" customWidth="1"/>
    <col min="6654" max="6654" width="39.75" style="1" customWidth="1"/>
    <col min="6655" max="6655" width="24.75" style="1" customWidth="1"/>
    <col min="6656" max="6656" width="18.5" style="1" customWidth="1"/>
    <col min="6657" max="6657" width="19" style="1" customWidth="1"/>
    <col min="6658" max="6661" width="15.75" style="1" customWidth="1"/>
    <col min="6662" max="6662" width="5.25" style="1" customWidth="1"/>
    <col min="6663" max="6908" width="9" style="1"/>
    <col min="6909" max="6909" width="21.5" style="1" customWidth="1"/>
    <col min="6910" max="6910" width="39.75" style="1" customWidth="1"/>
    <col min="6911" max="6911" width="24.75" style="1" customWidth="1"/>
    <col min="6912" max="6912" width="18.5" style="1" customWidth="1"/>
    <col min="6913" max="6913" width="19" style="1" customWidth="1"/>
    <col min="6914" max="6917" width="15.75" style="1" customWidth="1"/>
    <col min="6918" max="6918" width="5.25" style="1" customWidth="1"/>
    <col min="6919" max="7164" width="9" style="1"/>
    <col min="7165" max="7165" width="21.5" style="1" customWidth="1"/>
    <col min="7166" max="7166" width="39.75" style="1" customWidth="1"/>
    <col min="7167" max="7167" width="24.75" style="1" customWidth="1"/>
    <col min="7168" max="7168" width="18.5" style="1" customWidth="1"/>
    <col min="7169" max="7169" width="19" style="1" customWidth="1"/>
    <col min="7170" max="7173" width="15.75" style="1" customWidth="1"/>
    <col min="7174" max="7174" width="5.25" style="1" customWidth="1"/>
    <col min="7175" max="7420" width="9" style="1"/>
    <col min="7421" max="7421" width="21.5" style="1" customWidth="1"/>
    <col min="7422" max="7422" width="39.75" style="1" customWidth="1"/>
    <col min="7423" max="7423" width="24.75" style="1" customWidth="1"/>
    <col min="7424" max="7424" width="18.5" style="1" customWidth="1"/>
    <col min="7425" max="7425" width="19" style="1" customWidth="1"/>
    <col min="7426" max="7429" width="15.75" style="1" customWidth="1"/>
    <col min="7430" max="7430" width="5.25" style="1" customWidth="1"/>
    <col min="7431" max="7676" width="9" style="1"/>
    <col min="7677" max="7677" width="21.5" style="1" customWidth="1"/>
    <col min="7678" max="7678" width="39.75" style="1" customWidth="1"/>
    <col min="7679" max="7679" width="24.75" style="1" customWidth="1"/>
    <col min="7680" max="7680" width="18.5" style="1" customWidth="1"/>
    <col min="7681" max="7681" width="19" style="1" customWidth="1"/>
    <col min="7682" max="7685" width="15.75" style="1" customWidth="1"/>
    <col min="7686" max="7686" width="5.25" style="1" customWidth="1"/>
    <col min="7687" max="7932" width="9" style="1"/>
    <col min="7933" max="7933" width="21.5" style="1" customWidth="1"/>
    <col min="7934" max="7934" width="39.75" style="1" customWidth="1"/>
    <col min="7935" max="7935" width="24.75" style="1" customWidth="1"/>
    <col min="7936" max="7936" width="18.5" style="1" customWidth="1"/>
    <col min="7937" max="7937" width="19" style="1" customWidth="1"/>
    <col min="7938" max="7941" width="15.75" style="1" customWidth="1"/>
    <col min="7942" max="7942" width="5.25" style="1" customWidth="1"/>
    <col min="7943" max="8188" width="9" style="1"/>
    <col min="8189" max="8189" width="21.5" style="1" customWidth="1"/>
    <col min="8190" max="8190" width="39.75" style="1" customWidth="1"/>
    <col min="8191" max="8191" width="24.75" style="1" customWidth="1"/>
    <col min="8192" max="8192" width="18.5" style="1" customWidth="1"/>
    <col min="8193" max="8193" width="19" style="1" customWidth="1"/>
    <col min="8194" max="8197" width="15.75" style="1" customWidth="1"/>
    <col min="8198" max="8198" width="5.25" style="1" customWidth="1"/>
    <col min="8199" max="8444" width="9" style="1"/>
    <col min="8445" max="8445" width="21.5" style="1" customWidth="1"/>
    <col min="8446" max="8446" width="39.75" style="1" customWidth="1"/>
    <col min="8447" max="8447" width="24.75" style="1" customWidth="1"/>
    <col min="8448" max="8448" width="18.5" style="1" customWidth="1"/>
    <col min="8449" max="8449" width="19" style="1" customWidth="1"/>
    <col min="8450" max="8453" width="15.75" style="1" customWidth="1"/>
    <col min="8454" max="8454" width="5.25" style="1" customWidth="1"/>
    <col min="8455" max="8700" width="9" style="1"/>
    <col min="8701" max="8701" width="21.5" style="1" customWidth="1"/>
    <col min="8702" max="8702" width="39.75" style="1" customWidth="1"/>
    <col min="8703" max="8703" width="24.75" style="1" customWidth="1"/>
    <col min="8704" max="8704" width="18.5" style="1" customWidth="1"/>
    <col min="8705" max="8705" width="19" style="1" customWidth="1"/>
    <col min="8706" max="8709" width="15.75" style="1" customWidth="1"/>
    <col min="8710" max="8710" width="5.25" style="1" customWidth="1"/>
    <col min="8711" max="8956" width="9" style="1"/>
    <col min="8957" max="8957" width="21.5" style="1" customWidth="1"/>
    <col min="8958" max="8958" width="39.75" style="1" customWidth="1"/>
    <col min="8959" max="8959" width="24.75" style="1" customWidth="1"/>
    <col min="8960" max="8960" width="18.5" style="1" customWidth="1"/>
    <col min="8961" max="8961" width="19" style="1" customWidth="1"/>
    <col min="8962" max="8965" width="15.75" style="1" customWidth="1"/>
    <col min="8966" max="8966" width="5.25" style="1" customWidth="1"/>
    <col min="8967" max="9212" width="9" style="1"/>
    <col min="9213" max="9213" width="21.5" style="1" customWidth="1"/>
    <col min="9214" max="9214" width="39.75" style="1" customWidth="1"/>
    <col min="9215" max="9215" width="24.75" style="1" customWidth="1"/>
    <col min="9216" max="9216" width="18.5" style="1" customWidth="1"/>
    <col min="9217" max="9217" width="19" style="1" customWidth="1"/>
    <col min="9218" max="9221" width="15.75" style="1" customWidth="1"/>
    <col min="9222" max="9222" width="5.25" style="1" customWidth="1"/>
    <col min="9223" max="9468" width="9" style="1"/>
    <col min="9469" max="9469" width="21.5" style="1" customWidth="1"/>
    <col min="9470" max="9470" width="39.75" style="1" customWidth="1"/>
    <col min="9471" max="9471" width="24.75" style="1" customWidth="1"/>
    <col min="9472" max="9472" width="18.5" style="1" customWidth="1"/>
    <col min="9473" max="9473" width="19" style="1" customWidth="1"/>
    <col min="9474" max="9477" width="15.75" style="1" customWidth="1"/>
    <col min="9478" max="9478" width="5.25" style="1" customWidth="1"/>
    <col min="9479" max="9724" width="9" style="1"/>
    <col min="9725" max="9725" width="21.5" style="1" customWidth="1"/>
    <col min="9726" max="9726" width="39.75" style="1" customWidth="1"/>
    <col min="9727" max="9727" width="24.75" style="1" customWidth="1"/>
    <col min="9728" max="9728" width="18.5" style="1" customWidth="1"/>
    <col min="9729" max="9729" width="19" style="1" customWidth="1"/>
    <col min="9730" max="9733" width="15.75" style="1" customWidth="1"/>
    <col min="9734" max="9734" width="5.25" style="1" customWidth="1"/>
    <col min="9735" max="9980" width="9" style="1"/>
    <col min="9981" max="9981" width="21.5" style="1" customWidth="1"/>
    <col min="9982" max="9982" width="39.75" style="1" customWidth="1"/>
    <col min="9983" max="9983" width="24.75" style="1" customWidth="1"/>
    <col min="9984" max="9984" width="18.5" style="1" customWidth="1"/>
    <col min="9985" max="9985" width="19" style="1" customWidth="1"/>
    <col min="9986" max="9989" width="15.75" style="1" customWidth="1"/>
    <col min="9990" max="9990" width="5.25" style="1" customWidth="1"/>
    <col min="9991" max="10236" width="9" style="1"/>
    <col min="10237" max="10237" width="21.5" style="1" customWidth="1"/>
    <col min="10238" max="10238" width="39.75" style="1" customWidth="1"/>
    <col min="10239" max="10239" width="24.75" style="1" customWidth="1"/>
    <col min="10240" max="10240" width="18.5" style="1" customWidth="1"/>
    <col min="10241" max="10241" width="19" style="1" customWidth="1"/>
    <col min="10242" max="10245" width="15.75" style="1" customWidth="1"/>
    <col min="10246" max="10246" width="5.25" style="1" customWidth="1"/>
    <col min="10247" max="10492" width="9" style="1"/>
    <col min="10493" max="10493" width="21.5" style="1" customWidth="1"/>
    <col min="10494" max="10494" width="39.75" style="1" customWidth="1"/>
    <col min="10495" max="10495" width="24.75" style="1" customWidth="1"/>
    <col min="10496" max="10496" width="18.5" style="1" customWidth="1"/>
    <col min="10497" max="10497" width="19" style="1" customWidth="1"/>
    <col min="10498" max="10501" width="15.75" style="1" customWidth="1"/>
    <col min="10502" max="10502" width="5.25" style="1" customWidth="1"/>
    <col min="10503" max="10748" width="9" style="1"/>
    <col min="10749" max="10749" width="21.5" style="1" customWidth="1"/>
    <col min="10750" max="10750" width="39.75" style="1" customWidth="1"/>
    <col min="10751" max="10751" width="24.75" style="1" customWidth="1"/>
    <col min="10752" max="10752" width="18.5" style="1" customWidth="1"/>
    <col min="10753" max="10753" width="19" style="1" customWidth="1"/>
    <col min="10754" max="10757" width="15.75" style="1" customWidth="1"/>
    <col min="10758" max="10758" width="5.25" style="1" customWidth="1"/>
    <col min="10759" max="11004" width="9" style="1"/>
    <col min="11005" max="11005" width="21.5" style="1" customWidth="1"/>
    <col min="11006" max="11006" width="39.75" style="1" customWidth="1"/>
    <col min="11007" max="11007" width="24.75" style="1" customWidth="1"/>
    <col min="11008" max="11008" width="18.5" style="1" customWidth="1"/>
    <col min="11009" max="11009" width="19" style="1" customWidth="1"/>
    <col min="11010" max="11013" width="15.75" style="1" customWidth="1"/>
    <col min="11014" max="11014" width="5.25" style="1" customWidth="1"/>
    <col min="11015" max="11260" width="9" style="1"/>
    <col min="11261" max="11261" width="21.5" style="1" customWidth="1"/>
    <col min="11262" max="11262" width="39.75" style="1" customWidth="1"/>
    <col min="11263" max="11263" width="24.75" style="1" customWidth="1"/>
    <col min="11264" max="11264" width="18.5" style="1" customWidth="1"/>
    <col min="11265" max="11265" width="19" style="1" customWidth="1"/>
    <col min="11266" max="11269" width="15.75" style="1" customWidth="1"/>
    <col min="11270" max="11270" width="5.25" style="1" customWidth="1"/>
    <col min="11271" max="11516" width="9" style="1"/>
    <col min="11517" max="11517" width="21.5" style="1" customWidth="1"/>
    <col min="11518" max="11518" width="39.75" style="1" customWidth="1"/>
    <col min="11519" max="11519" width="24.75" style="1" customWidth="1"/>
    <col min="11520" max="11520" width="18.5" style="1" customWidth="1"/>
    <col min="11521" max="11521" width="19" style="1" customWidth="1"/>
    <col min="11522" max="11525" width="15.75" style="1" customWidth="1"/>
    <col min="11526" max="11526" width="5.25" style="1" customWidth="1"/>
    <col min="11527" max="11772" width="9" style="1"/>
    <col min="11773" max="11773" width="21.5" style="1" customWidth="1"/>
    <col min="11774" max="11774" width="39.75" style="1" customWidth="1"/>
    <col min="11775" max="11775" width="24.75" style="1" customWidth="1"/>
    <col min="11776" max="11776" width="18.5" style="1" customWidth="1"/>
    <col min="11777" max="11777" width="19" style="1" customWidth="1"/>
    <col min="11778" max="11781" width="15.75" style="1" customWidth="1"/>
    <col min="11782" max="11782" width="5.25" style="1" customWidth="1"/>
    <col min="11783" max="12028" width="9" style="1"/>
    <col min="12029" max="12029" width="21.5" style="1" customWidth="1"/>
    <col min="12030" max="12030" width="39.75" style="1" customWidth="1"/>
    <col min="12031" max="12031" width="24.75" style="1" customWidth="1"/>
    <col min="12032" max="12032" width="18.5" style="1" customWidth="1"/>
    <col min="12033" max="12033" width="19" style="1" customWidth="1"/>
    <col min="12034" max="12037" width="15.75" style="1" customWidth="1"/>
    <col min="12038" max="12038" width="5.25" style="1" customWidth="1"/>
    <col min="12039" max="12284" width="9" style="1"/>
    <col min="12285" max="12285" width="21.5" style="1" customWidth="1"/>
    <col min="12286" max="12286" width="39.75" style="1" customWidth="1"/>
    <col min="12287" max="12287" width="24.75" style="1" customWidth="1"/>
    <col min="12288" max="12288" width="18.5" style="1" customWidth="1"/>
    <col min="12289" max="12289" width="19" style="1" customWidth="1"/>
    <col min="12290" max="12293" width="15.75" style="1" customWidth="1"/>
    <col min="12294" max="12294" width="5.25" style="1" customWidth="1"/>
    <col min="12295" max="12540" width="9" style="1"/>
    <col min="12541" max="12541" width="21.5" style="1" customWidth="1"/>
    <col min="12542" max="12542" width="39.75" style="1" customWidth="1"/>
    <col min="12543" max="12543" width="24.75" style="1" customWidth="1"/>
    <col min="12544" max="12544" width="18.5" style="1" customWidth="1"/>
    <col min="12545" max="12545" width="19" style="1" customWidth="1"/>
    <col min="12546" max="12549" width="15.75" style="1" customWidth="1"/>
    <col min="12550" max="12550" width="5.25" style="1" customWidth="1"/>
    <col min="12551" max="12796" width="9" style="1"/>
    <col min="12797" max="12797" width="21.5" style="1" customWidth="1"/>
    <col min="12798" max="12798" width="39.75" style="1" customWidth="1"/>
    <col min="12799" max="12799" width="24.75" style="1" customWidth="1"/>
    <col min="12800" max="12800" width="18.5" style="1" customWidth="1"/>
    <col min="12801" max="12801" width="19" style="1" customWidth="1"/>
    <col min="12802" max="12805" width="15.75" style="1" customWidth="1"/>
    <col min="12806" max="12806" width="5.25" style="1" customWidth="1"/>
    <col min="12807" max="13052" width="9" style="1"/>
    <col min="13053" max="13053" width="21.5" style="1" customWidth="1"/>
    <col min="13054" max="13054" width="39.75" style="1" customWidth="1"/>
    <col min="13055" max="13055" width="24.75" style="1" customWidth="1"/>
    <col min="13056" max="13056" width="18.5" style="1" customWidth="1"/>
    <col min="13057" max="13057" width="19" style="1" customWidth="1"/>
    <col min="13058" max="13061" width="15.75" style="1" customWidth="1"/>
    <col min="13062" max="13062" width="5.25" style="1" customWidth="1"/>
    <col min="13063" max="13308" width="9" style="1"/>
    <col min="13309" max="13309" width="21.5" style="1" customWidth="1"/>
    <col min="13310" max="13310" width="39.75" style="1" customWidth="1"/>
    <col min="13311" max="13311" width="24.75" style="1" customWidth="1"/>
    <col min="13312" max="13312" width="18.5" style="1" customWidth="1"/>
    <col min="13313" max="13313" width="19" style="1" customWidth="1"/>
    <col min="13314" max="13317" width="15.75" style="1" customWidth="1"/>
    <col min="13318" max="13318" width="5.25" style="1" customWidth="1"/>
    <col min="13319" max="13564" width="9" style="1"/>
    <col min="13565" max="13565" width="21.5" style="1" customWidth="1"/>
    <col min="13566" max="13566" width="39.75" style="1" customWidth="1"/>
    <col min="13567" max="13567" width="24.75" style="1" customWidth="1"/>
    <col min="13568" max="13568" width="18.5" style="1" customWidth="1"/>
    <col min="13569" max="13569" width="19" style="1" customWidth="1"/>
    <col min="13570" max="13573" width="15.75" style="1" customWidth="1"/>
    <col min="13574" max="13574" width="5.25" style="1" customWidth="1"/>
    <col min="13575" max="13820" width="9" style="1"/>
    <col min="13821" max="13821" width="21.5" style="1" customWidth="1"/>
    <col min="13822" max="13822" width="39.75" style="1" customWidth="1"/>
    <col min="13823" max="13823" width="24.75" style="1" customWidth="1"/>
    <col min="13824" max="13824" width="18.5" style="1" customWidth="1"/>
    <col min="13825" max="13825" width="19" style="1" customWidth="1"/>
    <col min="13826" max="13829" width="15.75" style="1" customWidth="1"/>
    <col min="13830" max="13830" width="5.25" style="1" customWidth="1"/>
    <col min="13831" max="14076" width="9" style="1"/>
    <col min="14077" max="14077" width="21.5" style="1" customWidth="1"/>
    <col min="14078" max="14078" width="39.75" style="1" customWidth="1"/>
    <col min="14079" max="14079" width="24.75" style="1" customWidth="1"/>
    <col min="14080" max="14080" width="18.5" style="1" customWidth="1"/>
    <col min="14081" max="14081" width="19" style="1" customWidth="1"/>
    <col min="14082" max="14085" width="15.75" style="1" customWidth="1"/>
    <col min="14086" max="14086" width="5.25" style="1" customWidth="1"/>
    <col min="14087" max="14332" width="9" style="1"/>
    <col min="14333" max="14333" width="21.5" style="1" customWidth="1"/>
    <col min="14334" max="14334" width="39.75" style="1" customWidth="1"/>
    <col min="14335" max="14335" width="24.75" style="1" customWidth="1"/>
    <col min="14336" max="14336" width="18.5" style="1" customWidth="1"/>
    <col min="14337" max="14337" width="19" style="1" customWidth="1"/>
    <col min="14338" max="14341" width="15.75" style="1" customWidth="1"/>
    <col min="14342" max="14342" width="5.25" style="1" customWidth="1"/>
    <col min="14343" max="14588" width="9" style="1"/>
    <col min="14589" max="14589" width="21.5" style="1" customWidth="1"/>
    <col min="14590" max="14590" width="39.75" style="1" customWidth="1"/>
    <col min="14591" max="14591" width="24.75" style="1" customWidth="1"/>
    <col min="14592" max="14592" width="18.5" style="1" customWidth="1"/>
    <col min="14593" max="14593" width="19" style="1" customWidth="1"/>
    <col min="14594" max="14597" width="15.75" style="1" customWidth="1"/>
    <col min="14598" max="14598" width="5.25" style="1" customWidth="1"/>
    <col min="14599" max="14844" width="9" style="1"/>
    <col min="14845" max="14845" width="21.5" style="1" customWidth="1"/>
    <col min="14846" max="14846" width="39.75" style="1" customWidth="1"/>
    <col min="14847" max="14847" width="24.75" style="1" customWidth="1"/>
    <col min="14848" max="14848" width="18.5" style="1" customWidth="1"/>
    <col min="14849" max="14849" width="19" style="1" customWidth="1"/>
    <col min="14850" max="14853" width="15.75" style="1" customWidth="1"/>
    <col min="14854" max="14854" width="5.25" style="1" customWidth="1"/>
    <col min="14855" max="15100" width="9" style="1"/>
    <col min="15101" max="15101" width="21.5" style="1" customWidth="1"/>
    <col min="15102" max="15102" width="39.75" style="1" customWidth="1"/>
    <col min="15103" max="15103" width="24.75" style="1" customWidth="1"/>
    <col min="15104" max="15104" width="18.5" style="1" customWidth="1"/>
    <col min="15105" max="15105" width="19" style="1" customWidth="1"/>
    <col min="15106" max="15109" width="15.75" style="1" customWidth="1"/>
    <col min="15110" max="15110" width="5.25" style="1" customWidth="1"/>
    <col min="15111" max="15356" width="9" style="1"/>
    <col min="15357" max="15357" width="21.5" style="1" customWidth="1"/>
    <col min="15358" max="15358" width="39.75" style="1" customWidth="1"/>
    <col min="15359" max="15359" width="24.75" style="1" customWidth="1"/>
    <col min="15360" max="15360" width="18.5" style="1" customWidth="1"/>
    <col min="15361" max="15361" width="19" style="1" customWidth="1"/>
    <col min="15362" max="15365" width="15.75" style="1" customWidth="1"/>
    <col min="15366" max="15366" width="5.25" style="1" customWidth="1"/>
    <col min="15367" max="15612" width="9" style="1"/>
    <col min="15613" max="15613" width="21.5" style="1" customWidth="1"/>
    <col min="15614" max="15614" width="39.75" style="1" customWidth="1"/>
    <col min="15615" max="15615" width="24.75" style="1" customWidth="1"/>
    <col min="15616" max="15616" width="18.5" style="1" customWidth="1"/>
    <col min="15617" max="15617" width="19" style="1" customWidth="1"/>
    <col min="15618" max="15621" width="15.75" style="1" customWidth="1"/>
    <col min="15622" max="15622" width="5.25" style="1" customWidth="1"/>
    <col min="15623" max="15868" width="9" style="1"/>
    <col min="15869" max="15869" width="21.5" style="1" customWidth="1"/>
    <col min="15870" max="15870" width="39.75" style="1" customWidth="1"/>
    <col min="15871" max="15871" width="24.75" style="1" customWidth="1"/>
    <col min="15872" max="15872" width="18.5" style="1" customWidth="1"/>
    <col min="15873" max="15873" width="19" style="1" customWidth="1"/>
    <col min="15874" max="15877" width="15.75" style="1" customWidth="1"/>
    <col min="15878" max="15878" width="5.25" style="1" customWidth="1"/>
    <col min="15879" max="16124" width="9" style="1"/>
    <col min="16125" max="16125" width="21.5" style="1" customWidth="1"/>
    <col min="16126" max="16126" width="39.75" style="1" customWidth="1"/>
    <col min="16127" max="16127" width="24.75" style="1" customWidth="1"/>
    <col min="16128" max="16128" width="18.5" style="1" customWidth="1"/>
    <col min="16129" max="16129" width="19" style="1" customWidth="1"/>
    <col min="16130" max="16133" width="15.75" style="1" customWidth="1"/>
    <col min="16134" max="16134" width="5.25" style="1" customWidth="1"/>
    <col min="16135" max="16383" width="9" style="1"/>
    <col min="16384" max="16384" width="9" style="1" customWidth="1"/>
  </cols>
  <sheetData>
    <row r="1" spans="1:11" ht="30" customHeight="1"/>
    <row r="2" spans="1:11" s="3" customFormat="1" ht="30" customHeight="1">
      <c r="A2" s="33" t="s">
        <v>6</v>
      </c>
      <c r="B2" s="33"/>
      <c r="C2" s="33"/>
      <c r="D2" s="33"/>
      <c r="E2" s="33"/>
      <c r="F2" s="33"/>
    </row>
    <row r="3" spans="1:11" s="3" customFormat="1" ht="30" customHeight="1">
      <c r="B3" s="11"/>
      <c r="C3" s="11"/>
      <c r="D3" s="30"/>
      <c r="E3" s="31" t="s">
        <v>19</v>
      </c>
    </row>
    <row r="4" spans="1:11" s="3" customFormat="1" ht="30" customHeight="1" thickBot="1">
      <c r="B4" s="11"/>
      <c r="C4" s="11"/>
      <c r="D4" s="11"/>
      <c r="E4" s="11"/>
    </row>
    <row r="5" spans="1:11" s="3" customFormat="1" ht="30" customHeight="1">
      <c r="B5" s="11"/>
      <c r="C5" s="17" t="s">
        <v>18</v>
      </c>
      <c r="D5" s="37"/>
      <c r="E5" s="38"/>
      <c r="H5" s="20" t="s">
        <v>10</v>
      </c>
      <c r="I5" s="3" t="s">
        <v>14</v>
      </c>
    </row>
    <row r="6" spans="1:11" s="3" customFormat="1" ht="30" customHeight="1">
      <c r="B6" s="11"/>
      <c r="C6" s="18" t="s">
        <v>1</v>
      </c>
      <c r="D6" s="39"/>
      <c r="E6" s="40"/>
      <c r="H6" s="20" t="s">
        <v>11</v>
      </c>
      <c r="I6" s="3" t="s">
        <v>15</v>
      </c>
    </row>
    <row r="7" spans="1:11" s="3" customFormat="1" ht="30" customHeight="1">
      <c r="B7" s="11"/>
      <c r="C7" s="18" t="s">
        <v>2</v>
      </c>
      <c r="D7" s="39"/>
      <c r="E7" s="40"/>
      <c r="H7" s="20" t="s">
        <v>12</v>
      </c>
      <c r="I7" s="3" t="s">
        <v>16</v>
      </c>
    </row>
    <row r="8" spans="1:11" s="3" customFormat="1" ht="30" customHeight="1" thickBot="1">
      <c r="B8" s="11"/>
      <c r="C8" s="19" t="s">
        <v>3</v>
      </c>
      <c r="D8" s="41"/>
      <c r="E8" s="42"/>
      <c r="H8" s="20" t="s">
        <v>13</v>
      </c>
      <c r="I8" s="3" t="s">
        <v>17</v>
      </c>
    </row>
    <row r="9" spans="1:11" s="3" customFormat="1" ht="30" customHeight="1" thickBot="1">
      <c r="A9" s="10"/>
      <c r="C9" s="12"/>
      <c r="D9" s="12"/>
      <c r="E9" s="12"/>
    </row>
    <row r="10" spans="1:11" s="3" customFormat="1" ht="30" customHeight="1">
      <c r="B10" s="34" t="s">
        <v>5</v>
      </c>
      <c r="C10" s="35"/>
      <c r="D10" s="35"/>
      <c r="E10" s="36"/>
    </row>
    <row r="11" spans="1:11" s="4" customFormat="1" ht="30.75" customHeight="1" thickBot="1">
      <c r="B11" s="13" t="s">
        <v>7</v>
      </c>
      <c r="C11" s="14" t="s">
        <v>8</v>
      </c>
      <c r="D11" s="15" t="s">
        <v>0</v>
      </c>
      <c r="E11" s="16" t="s">
        <v>4</v>
      </c>
    </row>
    <row r="12" spans="1:11" ht="30" customHeight="1">
      <c r="B12" s="21"/>
      <c r="C12" s="22"/>
      <c r="D12" s="22"/>
      <c r="E12" s="23"/>
      <c r="J12" s="5"/>
      <c r="K12" s="8"/>
    </row>
    <row r="13" spans="1:11" ht="30" customHeight="1">
      <c r="B13" s="24"/>
      <c r="C13" s="25"/>
      <c r="D13" s="25"/>
      <c r="E13" s="23"/>
      <c r="J13" s="5"/>
      <c r="K13" s="8"/>
    </row>
    <row r="14" spans="1:11" ht="30" customHeight="1">
      <c r="B14" s="24"/>
      <c r="C14" s="25"/>
      <c r="D14" s="25"/>
      <c r="E14" s="29"/>
      <c r="J14" s="5"/>
      <c r="K14" s="8"/>
    </row>
    <row r="15" spans="1:11" ht="30" customHeight="1">
      <c r="B15" s="24"/>
      <c r="C15" s="25"/>
      <c r="D15" s="25"/>
      <c r="E15" s="29"/>
      <c r="J15" s="5"/>
      <c r="K15" s="8"/>
    </row>
    <row r="16" spans="1:11" ht="30" customHeight="1">
      <c r="B16" s="24"/>
      <c r="C16" s="25"/>
      <c r="D16" s="25"/>
      <c r="E16" s="29"/>
      <c r="J16" s="5"/>
      <c r="K16" s="8"/>
    </row>
    <row r="17" spans="2:11" ht="30" customHeight="1" thickBot="1">
      <c r="B17" s="26"/>
      <c r="C17" s="27"/>
      <c r="D17" s="27"/>
      <c r="E17" s="28"/>
      <c r="J17" s="5"/>
      <c r="K17" s="8"/>
    </row>
    <row r="18" spans="2:11" s="9" customFormat="1" ht="30" customHeight="1">
      <c r="B18" s="11"/>
      <c r="C18" s="7"/>
      <c r="D18" s="7"/>
      <c r="E18" s="7" ph="1"/>
    </row>
    <row r="19" spans="2:11" s="9" customFormat="1" ht="30" customHeight="1">
      <c r="B19" s="11" t="s">
        <v>9</v>
      </c>
      <c r="C19" s="7"/>
      <c r="D19" s="7"/>
      <c r="E19" s="7" ph="1"/>
    </row>
    <row r="20" spans="2:11" s="9" customFormat="1" ht="30" customHeight="1">
      <c r="B20" s="11" t="s">
        <v>20</v>
      </c>
      <c r="C20" s="7"/>
      <c r="D20" s="7"/>
      <c r="E20" s="7" ph="1"/>
    </row>
    <row r="21" spans="2:11" s="9" customFormat="1" ht="30" customHeight="1">
      <c r="B21" s="11" t="s">
        <v>21</v>
      </c>
      <c r="C21" s="7"/>
      <c r="D21" s="7"/>
      <c r="E21" s="7" ph="1"/>
    </row>
    <row r="22" spans="2:11" s="3" customFormat="1" ht="30" customHeight="1">
      <c r="B22" s="11"/>
      <c r="C22" s="10"/>
      <c r="D22" s="10"/>
      <c r="E22" s="10"/>
    </row>
    <row r="23" spans="2:11" s="3" customFormat="1" ht="35.5" customHeight="1">
      <c r="B23" s="32"/>
      <c r="C23" s="32"/>
      <c r="D23" s="32"/>
      <c r="E23" s="10"/>
    </row>
    <row r="24" spans="2:11" s="3" customFormat="1" ht="30" customHeight="1">
      <c r="B24" s="11"/>
      <c r="C24" s="10"/>
      <c r="D24" s="10"/>
      <c r="E24" s="10"/>
    </row>
    <row r="25" spans="2:11" s="3" customFormat="1" ht="30" customHeight="1">
      <c r="B25" s="11"/>
      <c r="C25" s="10"/>
      <c r="D25" s="10"/>
      <c r="E25" s="10"/>
    </row>
    <row r="26" spans="2:11" s="9" customFormat="1" ht="30" customHeight="1">
      <c r="B26" s="6"/>
      <c r="C26" s="7"/>
      <c r="D26" s="7"/>
      <c r="E26" s="7" ph="1"/>
    </row>
    <row r="27" spans="2:11" s="9" customFormat="1" ht="30" customHeight="1">
      <c r="B27" s="6"/>
      <c r="C27" s="7"/>
      <c r="D27" s="7"/>
      <c r="E27" s="7" ph="1"/>
    </row>
    <row r="28" spans="2:11" s="9" customFormat="1" ht="30" customHeight="1">
      <c r="B28" s="6"/>
      <c r="C28" s="7"/>
      <c r="D28" s="7"/>
      <c r="E28" s="7" ph="1"/>
    </row>
    <row r="29" spans="2:11" s="9" customFormat="1" ht="26">
      <c r="B29" s="6"/>
      <c r="C29" s="7"/>
      <c r="D29" s="7"/>
      <c r="E29" s="7" ph="1"/>
    </row>
    <row r="30" spans="2:11" ht="22.5">
      <c r="E30" s="2" ph="1"/>
    </row>
    <row r="31" spans="2:11" ht="22.5">
      <c r="E31" s="2" ph="1"/>
    </row>
    <row r="32" spans="2:11" ht="22.5">
      <c r="E32" s="2" ph="1"/>
    </row>
    <row r="33" spans="5:5" ht="22.5">
      <c r="E33" s="2" ph="1"/>
    </row>
    <row r="34" spans="5:5" ht="22.5">
      <c r="E34" s="2" ph="1"/>
    </row>
    <row r="36" spans="5:5" ht="22.5">
      <c r="E36" s="2" ph="1"/>
    </row>
    <row r="43" spans="5:5" ht="22.5">
      <c r="E43" s="2" ph="1"/>
    </row>
    <row r="44" spans="5:5" ht="22.5">
      <c r="E44" s="2" ph="1"/>
    </row>
    <row r="45" spans="5:5" ht="22.5">
      <c r="E45" s="2" ph="1"/>
    </row>
    <row r="46" spans="5:5" ht="22.5">
      <c r="E46" s="2" ph="1"/>
    </row>
    <row r="47" spans="5:5" ht="22.5">
      <c r="E47" s="2" ph="1"/>
    </row>
    <row r="48" spans="5:5" ht="22.5">
      <c r="E48" s="2" ph="1"/>
    </row>
    <row r="49" spans="5:5" ht="22.5">
      <c r="E49" s="2" ph="1"/>
    </row>
    <row r="50" spans="5:5" ht="22.5">
      <c r="E50" s="2" ph="1"/>
    </row>
    <row r="51" spans="5:5" ht="22.5">
      <c r="E51" s="2" ph="1"/>
    </row>
    <row r="52" spans="5:5" ht="22.5">
      <c r="E52" s="2" ph="1"/>
    </row>
    <row r="53" spans="5:5" ht="22.5">
      <c r="E53" s="2" ph="1"/>
    </row>
    <row r="55" spans="5:5" ht="22.5">
      <c r="E55" s="2" ph="1"/>
    </row>
    <row r="56" spans="5:5" ht="22.5">
      <c r="E56" s="2" ph="1"/>
    </row>
    <row r="57" spans="5:5" ht="22.5">
      <c r="E57" s="2" ph="1"/>
    </row>
    <row r="58" spans="5:5" ht="22.5">
      <c r="E58" s="2" ph="1"/>
    </row>
    <row r="59" spans="5:5" ht="22.5">
      <c r="E59" s="2" ph="1"/>
    </row>
    <row r="60" spans="5:5" ht="22.5">
      <c r="E60" s="2" ph="1"/>
    </row>
    <row r="61" spans="5:5" ht="22.5">
      <c r="E61" s="2" ph="1"/>
    </row>
    <row r="62" spans="5:5" ht="22.5">
      <c r="E62" s="2" ph="1"/>
    </row>
    <row r="63" spans="5:5" ht="22.5">
      <c r="E63" s="2" ph="1"/>
    </row>
    <row r="64" spans="5:5" ht="22.5">
      <c r="E64" s="2" ph="1"/>
    </row>
    <row r="65" spans="5:5" ht="22.5">
      <c r="E65" s="2" ph="1"/>
    </row>
    <row r="66" spans="5:5" ht="22.5">
      <c r="E66" s="2" ph="1"/>
    </row>
  </sheetData>
  <mergeCells count="7">
    <mergeCell ref="B23:D23"/>
    <mergeCell ref="A2:F2"/>
    <mergeCell ref="B10:E10"/>
    <mergeCell ref="D5:E5"/>
    <mergeCell ref="D6:E6"/>
    <mergeCell ref="D7:E7"/>
    <mergeCell ref="D8:E8"/>
  </mergeCells>
  <phoneticPr fontId="1"/>
  <dataValidations count="1">
    <dataValidation type="list" allowBlank="1" showInputMessage="1" showErrorMessage="1" sqref="E12:E17" xr:uid="{A51D833D-7667-4A50-8A8A-18280BAB589B}">
      <formula1>$H$5:$H$8</formula1>
    </dataValidation>
  </dataValidations>
  <printOptions horizontalCentered="1" gridLinesSet="0"/>
  <pageMargins left="0.31496062992125984" right="0.31496062992125984" top="0.51181102362204722" bottom="0.19685039370078741" header="0.27559055118110237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I l f V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H y J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8 i V 9 V K I p H u A 4 A A A A R A A A A E w A c A E Z v c m 1 1 b G F z L 1 N l Y 3 R p b 2 4 x L m 0 g o h g A K K A U A A A A A A A A A A A A A A A A A A A A A A A A A A A A K 0 5 N L s n M z 1 M I h t C G 1 g B Q S w E C L Q A U A A I A C A B 8 i V 9 V 8 h m R C 6 g A A A D 4 A A A A E g A A A A A A A A A A A A A A A A A A A A A A Q 2 9 u Z m l n L 1 B h Y 2 t h Z 2 U u e G 1 s U E s B A i 0 A F A A C A A g A f I l f V Q / K 6 a u k A A A A 6 Q A A A B M A A A A A A A A A A A A A A A A A 9 A A A A F t D b 2 5 0 Z W 5 0 X 1 R 5 c G V z X S 5 4 b W x Q S w E C L Q A U A A I A C A B 8 i V 9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h C Q 9 R l m G E K U 3 T d O l N e m L g A A A A A C A A A A A A A D Z g A A w A A A A B A A A A C 4 1 2 Q r h N 5 X b P Z + N e 5 e R 3 D 8 A A A A A A S A A A C g A A A A E A A A A K K D h e L a v 3 u / 0 a f g 8 M g W K 5 9 Q A A A A T J G r n L Y D N d H z 2 i P C x u E s W h t 0 T Z L Y / u T Q 1 p z n i X 0 e f 9 G J J f 6 j l c 4 c z D D b K W G H C a X m a N X A b 1 X J r o H p + d r s 1 S P T / j M A A R Q J G e z X Q N e V / z D k G G Y U A A A A 1 X Z C s d c b I F w u E V m 6 J h u e 8 x 9 Z R H k = < / D a t a M a s h u p > 
</file>

<file path=customXml/itemProps1.xml><?xml version="1.0" encoding="utf-8"?>
<ds:datastoreItem xmlns:ds="http://schemas.openxmlformats.org/officeDocument/2006/customXml" ds:itemID="{B55B8D2A-E817-46C2-BE0B-77B9481133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参加申込書（様式）</vt:lpstr>
      <vt:lpstr>'参加申込書（様式）'!Print_Area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松山　智矢</cp:lastModifiedBy>
  <cp:lastPrinted>2025-01-14T08:10:31Z</cp:lastPrinted>
  <dcterms:created xsi:type="dcterms:W3CDTF">2022-10-31T07:25:31Z</dcterms:created>
  <dcterms:modified xsi:type="dcterms:W3CDTF">2025-01-22T01:12:52Z</dcterms:modified>
</cp:coreProperties>
</file>